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Liza\university2year\sem4\MethV\Lab1\SLAU\"/>
    </mc:Choice>
  </mc:AlternateContent>
  <xr:revisionPtr revIDLastSave="0" documentId="13_ncr:1_{30DFF8E9-8536-4319-B1B3-C658B3E7C270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<sst xmlns="http://schemas.openxmlformats.org/spreadsheetml/2006/main" count="4" uniqueCount="4">
  <si>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Iterations</t>
  </si>
  <si>
    <t>Epsilon w = 0.8</t>
  </si>
  <si>
    <t>Epsilon w = 1.0</t>
  </si>
  <si>
    <t>Epsilon w =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</si>
</sst>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 Relaxation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 = 0.8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Sheet1!$B$2:$B$10002</c:f>
              <c:numCache>
                <c:formatCode>General</c:formatCode>
                <c:ptCount val="10001"/>
                <c:pt idx="0">
                  <c:v>802.53099999999995</c:v>
                </c:pt>
                <c:pt idx="1">
                  <c:v>397.16300000000001</c:v>
                </c:pt>
                <c:pt idx="2">
                  <c:v>32.944200000000002</c:v>
                </c:pt>
                <c:pt idx="3">
                  <c:v>4.0756800000000002</c:v>
                </c:pt>
                <c:pt idx="4">
                  <c:v>4.6296799999999996</c:v>
                </c:pt>
                <c:pt idx="5">
                  <c:v>4.2375499999999997</c:v>
                </c:pt>
                <c:pt idx="6">
                  <c:v>3.2622399999999998</c:v>
                </c:pt>
                <c:pt idx="7">
                  <c:v>2.6426099999999999</c:v>
                </c:pt>
                <c:pt idx="8">
                  <c:v>2.34415</c:v>
                </c:pt>
                <c:pt idx="9">
                  <c:v>2.1037699999999999</c:v>
                </c:pt>
                <c:pt idx="10">
                  <c:v>1.91214</c:v>
                </c:pt>
                <c:pt idx="11">
                  <c:v>1.75996</c:v>
                </c:pt>
                <c:pt idx="12">
                  <c:v>1.63916</c:v>
                </c:pt>
                <c:pt idx="13">
                  <c:v>1.5431600000000001</c:v>
                </c:pt>
                <c:pt idx="14">
                  <c:v>1.46669</c:v>
                </c:pt>
                <c:pt idx="15">
                  <c:v>1.4055800000000001</c:v>
                </c:pt>
                <c:pt idx="16">
                  <c:v>1.3565400000000001</c:v>
                </c:pt>
                <c:pt idx="17">
                  <c:v>1.36937</c:v>
                </c:pt>
                <c:pt idx="18">
                  <c:v>1.44255</c:v>
                </c:pt>
                <c:pt idx="19">
                  <c:v>1.49848</c:v>
                </c:pt>
                <c:pt idx="20">
                  <c:v>1.54087</c:v>
                </c:pt>
                <c:pt idx="21">
                  <c:v>1.57264</c:v>
                </c:pt>
                <c:pt idx="22">
                  <c:v>1.5960700000000001</c:v>
                </c:pt>
                <c:pt idx="23">
                  <c:v>1.61297</c:v>
                </c:pt>
                <c:pt idx="24">
                  <c:v>1.6247400000000001</c:v>
                </c:pt>
                <c:pt idx="25">
                  <c:v>1.63249</c:v>
                </c:pt>
                <c:pt idx="26">
                  <c:v>1.6370899999999999</c:v>
                </c:pt>
                <c:pt idx="27">
                  <c:v>1.63923</c:v>
                </c:pt>
                <c:pt idx="28">
                  <c:v>1.6394299999999999</c:v>
                </c:pt>
                <c:pt idx="29">
                  <c:v>1.6381300000000001</c:v>
                </c:pt>
                <c:pt idx="30">
                  <c:v>1.63565</c:v>
                </c:pt>
                <c:pt idx="31">
                  <c:v>1.63225</c:v>
                </c:pt>
                <c:pt idx="32">
                  <c:v>1.6281300000000001</c:v>
                </c:pt>
                <c:pt idx="33">
                  <c:v>1.6234599999999999</c:v>
                </c:pt>
                <c:pt idx="34">
                  <c:v>1.61835</c:v>
                </c:pt>
                <c:pt idx="35">
                  <c:v>1.6129199999999999</c:v>
                </c:pt>
                <c:pt idx="36">
                  <c:v>1.6072200000000001</c:v>
                </c:pt>
                <c:pt idx="37">
                  <c:v>1.60134</c:v>
                </c:pt>
                <c:pt idx="38">
                  <c:v>1.59531</c:v>
                </c:pt>
                <c:pt idx="39">
                  <c:v>1.5891599999999999</c:v>
                </c:pt>
                <c:pt idx="40">
                  <c:v>1.58294</c:v>
                </c:pt>
                <c:pt idx="41">
                  <c:v>1.57667</c:v>
                </c:pt>
                <c:pt idx="42">
                  <c:v>1.5703499999999999</c:v>
                </c:pt>
                <c:pt idx="43">
                  <c:v>1.5640099999999999</c:v>
                </c:pt>
                <c:pt idx="44">
                  <c:v>1.55765</c:v>
                </c:pt>
                <c:pt idx="45">
                  <c:v>1.5512900000000001</c:v>
                </c:pt>
                <c:pt idx="46">
                  <c:v>1.5449299999999999</c:v>
                </c:pt>
                <c:pt idx="47">
                  <c:v>1.5385800000000001</c:v>
                </c:pt>
                <c:pt idx="48">
                  <c:v>1.53224</c:v>
                </c:pt>
                <c:pt idx="49">
                  <c:v>1.5259100000000001</c:v>
                </c:pt>
                <c:pt idx="50">
                  <c:v>1.5196000000000001</c:v>
                </c:pt>
                <c:pt idx="51">
                  <c:v>1.5133099999999999</c:v>
                </c:pt>
                <c:pt idx="52">
                  <c:v>1.5070399999999999</c:v>
                </c:pt>
                <c:pt idx="53">
                  <c:v>1.5007999999999999</c:v>
                </c:pt>
                <c:pt idx="54">
                  <c:v>1.49457</c:v>
                </c:pt>
                <c:pt idx="55">
                  <c:v>1.48837</c:v>
                </c:pt>
                <c:pt idx="56">
                  <c:v>1.4821899999999999</c:v>
                </c:pt>
                <c:pt idx="57">
                  <c:v>1.47603</c:v>
                </c:pt>
                <c:pt idx="58">
                  <c:v>1.4699</c:v>
                </c:pt>
                <c:pt idx="59">
                  <c:v>1.4637899999999999</c:v>
                </c:pt>
                <c:pt idx="60">
                  <c:v>1.4577100000000001</c:v>
                </c:pt>
                <c:pt idx="61">
                  <c:v>1.4516500000000001</c:v>
                </c:pt>
                <c:pt idx="62">
                  <c:v>1.4456199999999999</c:v>
                </c:pt>
                <c:pt idx="63">
                  <c:v>1.4396100000000001</c:v>
                </c:pt>
                <c:pt idx="64">
                  <c:v>1.43363</c:v>
                </c:pt>
                <c:pt idx="65">
                  <c:v>1.42767</c:v>
                </c:pt>
                <c:pt idx="66">
                  <c:v>1.42174</c:v>
                </c:pt>
                <c:pt idx="67">
                  <c:v>1.4158299999999999</c:v>
                </c:pt>
                <c:pt idx="68">
                  <c:v>1.40994</c:v>
                </c:pt>
                <c:pt idx="69">
                  <c:v>1.40408</c:v>
                </c:pt>
                <c:pt idx="70">
                  <c:v>1.3982399999999999</c:v>
                </c:pt>
                <c:pt idx="71">
                  <c:v>1.3924300000000001</c:v>
                </c:pt>
                <c:pt idx="72">
                  <c:v>1.3866400000000001</c:v>
                </c:pt>
                <c:pt idx="73">
                  <c:v>1.3808800000000001</c:v>
                </c:pt>
                <c:pt idx="74">
                  <c:v>1.37514</c:v>
                </c:pt>
                <c:pt idx="75">
                  <c:v>1.3694200000000001</c:v>
                </c:pt>
                <c:pt idx="76">
                  <c:v>1.3637300000000001</c:v>
                </c:pt>
                <c:pt idx="77">
                  <c:v>1.35806</c:v>
                </c:pt>
                <c:pt idx="78">
                  <c:v>1.3524099999999999</c:v>
                </c:pt>
                <c:pt idx="79">
                  <c:v>1.3467899999999999</c:v>
                </c:pt>
                <c:pt idx="80">
                  <c:v>1.3411900000000001</c:v>
                </c:pt>
                <c:pt idx="81">
                  <c:v>1.33562</c:v>
                </c:pt>
                <c:pt idx="82">
                  <c:v>1.3300700000000001</c:v>
                </c:pt>
                <c:pt idx="83">
                  <c:v>1.3245400000000001</c:v>
                </c:pt>
                <c:pt idx="84">
                  <c:v>1.3190299999999999</c:v>
                </c:pt>
                <c:pt idx="85">
                  <c:v>1.31355</c:v>
                </c:pt>
                <c:pt idx="86">
                  <c:v>1.30809</c:v>
                </c:pt>
                <c:pt idx="87">
                  <c:v>1.3026500000000001</c:v>
                </c:pt>
                <c:pt idx="88">
                  <c:v>1.2972300000000001</c:v>
                </c:pt>
                <c:pt idx="89">
                  <c:v>1.2918400000000001</c:v>
                </c:pt>
                <c:pt idx="90">
                  <c:v>1.28647</c:v>
                </c:pt>
                <c:pt idx="91">
                  <c:v>1.28112</c:v>
                </c:pt>
                <c:pt idx="92">
                  <c:v>1.2758</c:v>
                </c:pt>
                <c:pt idx="93">
                  <c:v>1.2704899999999999</c:v>
                </c:pt>
                <c:pt idx="94">
                  <c:v>1.2652099999999999</c:v>
                </c:pt>
                <c:pt idx="95">
                  <c:v>1.2599499999999999</c:v>
                </c:pt>
                <c:pt idx="96">
                  <c:v>1.25471</c:v>
                </c:pt>
                <c:pt idx="97">
                  <c:v>1.2495000000000001</c:v>
                </c:pt>
                <c:pt idx="98">
                  <c:v>1.2443</c:v>
                </c:pt>
                <c:pt idx="99">
                  <c:v>1.2391300000000001</c:v>
                </c:pt>
                <c:pt idx="100">
                  <c:v>1.2339800000000001</c:v>
                </c:pt>
                <c:pt idx="101">
                  <c:v>1.22885</c:v>
                </c:pt>
                <c:pt idx="102">
                  <c:v>1.22374</c:v>
                </c:pt>
                <c:pt idx="103">
                  <c:v>1.21865</c:v>
                </c:pt>
                <c:pt idx="104">
                  <c:v>1.2135899999999999</c:v>
                </c:pt>
                <c:pt idx="105">
                  <c:v>1.2085399999999999</c:v>
                </c:pt>
                <c:pt idx="106">
                  <c:v>1.2035199999999999</c:v>
                </c:pt>
                <c:pt idx="107">
                  <c:v>1.19851</c:v>
                </c:pt>
                <c:pt idx="108">
                  <c:v>1.19353</c:v>
                </c:pt>
                <c:pt idx="109">
                  <c:v>1.1885699999999999</c:v>
                </c:pt>
                <c:pt idx="110">
                  <c:v>1.18363</c:v>
                </c:pt>
                <c:pt idx="111">
                  <c:v>1.1787099999999999</c:v>
                </c:pt>
                <c:pt idx="112">
                  <c:v>1.17381</c:v>
                </c:pt>
                <c:pt idx="113">
                  <c:v>1.16893</c:v>
                </c:pt>
                <c:pt idx="114">
                  <c:v>1.1640699999999999</c:v>
                </c:pt>
                <c:pt idx="115">
                  <c:v>1.15923</c:v>
                </c:pt>
                <c:pt idx="116">
                  <c:v>1.1544099999999999</c:v>
                </c:pt>
                <c:pt idx="117">
                  <c:v>1.14961</c:v>
                </c:pt>
                <c:pt idx="118">
                  <c:v>1.14483</c:v>
                </c:pt>
                <c:pt idx="119">
                  <c:v>1.1400699999999999</c:v>
                </c:pt>
                <c:pt idx="120">
                  <c:v>1.13533</c:v>
                </c:pt>
                <c:pt idx="121">
                  <c:v>1.1306099999999999</c:v>
                </c:pt>
                <c:pt idx="122">
                  <c:v>1.12591</c:v>
                </c:pt>
                <c:pt idx="123">
                  <c:v>1.1212299999999999</c:v>
                </c:pt>
                <c:pt idx="124">
                  <c:v>1.1165700000000001</c:v>
                </c:pt>
                <c:pt idx="125">
                  <c:v>1.1119300000000001</c:v>
                </c:pt>
                <c:pt idx="126">
                  <c:v>1.10731</c:v>
                </c:pt>
                <c:pt idx="127">
                  <c:v>1.1027</c:v>
                </c:pt>
                <c:pt idx="128">
                  <c:v>1.09812</c:v>
                </c:pt>
                <c:pt idx="129">
                  <c:v>1.0935600000000001</c:v>
                </c:pt>
                <c:pt idx="130">
                  <c:v>1.08901</c:v>
                </c:pt>
                <c:pt idx="131">
                  <c:v>1.0844800000000001</c:v>
                </c:pt>
                <c:pt idx="132">
                  <c:v>1.0799700000000001</c:v>
                </c:pt>
                <c:pt idx="133">
                  <c:v>1.07548</c:v>
                </c:pt>
                <c:pt idx="134">
                  <c:v>1.07101</c:v>
                </c:pt>
                <c:pt idx="135">
                  <c:v>1.06656</c:v>
                </c:pt>
                <c:pt idx="136">
                  <c:v>1.06213</c:v>
                </c:pt>
                <c:pt idx="137">
                  <c:v>1.0577099999999999</c:v>
                </c:pt>
                <c:pt idx="138">
                  <c:v>1.05331</c:v>
                </c:pt>
                <c:pt idx="139">
                  <c:v>1.04894</c:v>
                </c:pt>
                <c:pt idx="140">
                  <c:v>1.0445800000000001</c:v>
                </c:pt>
                <c:pt idx="141">
                  <c:v>1.04023</c:v>
                </c:pt>
                <c:pt idx="142">
                  <c:v>1.0359100000000001</c:v>
                </c:pt>
                <c:pt idx="143">
                  <c:v>1.0316000000000001</c:v>
                </c:pt>
                <c:pt idx="144">
                  <c:v>1.0273099999999999</c:v>
                </c:pt>
                <c:pt idx="145">
                  <c:v>1.0230399999999999</c:v>
                </c:pt>
                <c:pt idx="146">
                  <c:v>1.0187900000000001</c:v>
                </c:pt>
                <c:pt idx="147">
                  <c:v>1.0145500000000001</c:v>
                </c:pt>
                <c:pt idx="148">
                  <c:v>1.01034</c:v>
                </c:pt>
                <c:pt idx="149">
                  <c:v>1.00614</c:v>
                </c:pt>
                <c:pt idx="150">
                  <c:v>1.0019499999999999</c:v>
                </c:pt>
                <c:pt idx="151">
                  <c:v>0.99778900000000004</c:v>
                </c:pt>
                <c:pt idx="152">
                  <c:v>0.993641</c:v>
                </c:pt>
                <c:pt idx="153">
                  <c:v>0.98951</c:v>
                </c:pt>
                <c:pt idx="154">
                  <c:v>0.98539600000000005</c:v>
                </c:pt>
                <c:pt idx="155">
                  <c:v>0.98129999999999995</c:v>
                </c:pt>
                <c:pt idx="156">
                  <c:v>0.97722100000000001</c:v>
                </c:pt>
                <c:pt idx="157">
                  <c:v>0.97315799999999997</c:v>
                </c:pt>
                <c:pt idx="158">
                  <c:v>0.969113</c:v>
                </c:pt>
                <c:pt idx="159">
                  <c:v>0.96508400000000005</c:v>
                </c:pt>
                <c:pt idx="160">
                  <c:v>0.96107200000000004</c:v>
                </c:pt>
                <c:pt idx="161">
                  <c:v>0.95707699999999996</c:v>
                </c:pt>
                <c:pt idx="162">
                  <c:v>0.953098</c:v>
                </c:pt>
                <c:pt idx="163">
                  <c:v>0.94913599999999998</c:v>
                </c:pt>
                <c:pt idx="164">
                  <c:v>0.94518999999999997</c:v>
                </c:pt>
                <c:pt idx="165">
                  <c:v>0.94126100000000001</c:v>
                </c:pt>
                <c:pt idx="166">
                  <c:v>0.93734799999999996</c:v>
                </c:pt>
                <c:pt idx="167">
                  <c:v>0.93345100000000003</c:v>
                </c:pt>
                <c:pt idx="168">
                  <c:v>0.92957000000000001</c:v>
                </c:pt>
                <c:pt idx="169">
                  <c:v>0.92570600000000003</c:v>
                </c:pt>
                <c:pt idx="170">
                  <c:v>0.92185799999999996</c:v>
                </c:pt>
                <c:pt idx="171">
                  <c:v>0.91802499999999998</c:v>
                </c:pt>
                <c:pt idx="172">
                  <c:v>0.91420900000000005</c:v>
                </c:pt>
                <c:pt idx="173">
                  <c:v>0.91040900000000002</c:v>
                </c:pt>
                <c:pt idx="174">
                  <c:v>0.90662399999999999</c:v>
                </c:pt>
                <c:pt idx="175">
                  <c:v>0.90285499999999996</c:v>
                </c:pt>
                <c:pt idx="176">
                  <c:v>0.89910199999999996</c:v>
                </c:pt>
                <c:pt idx="177">
                  <c:v>0.89536400000000005</c:v>
                </c:pt>
                <c:pt idx="178">
                  <c:v>0.89164200000000005</c:v>
                </c:pt>
                <c:pt idx="179">
                  <c:v>0.88793500000000003</c:v>
                </c:pt>
                <c:pt idx="180">
                  <c:v>0.88424400000000003</c:v>
                </c:pt>
                <c:pt idx="181">
                  <c:v>0.88056800000000002</c:v>
                </c:pt>
                <c:pt idx="182">
                  <c:v>0.87690699999999999</c:v>
                </c:pt>
                <c:pt idx="183">
                  <c:v>0.87326199999999998</c:v>
                </c:pt>
                <c:pt idx="184">
                  <c:v>0.86963100000000004</c:v>
                </c:pt>
                <c:pt idx="185">
                  <c:v>0.86601600000000001</c:v>
                </c:pt>
                <c:pt idx="186">
                  <c:v>0.86241599999999996</c:v>
                </c:pt>
                <c:pt idx="187">
                  <c:v>0.85883100000000001</c:v>
                </c:pt>
                <c:pt idx="188">
                  <c:v>0.85526100000000005</c:v>
                </c:pt>
                <c:pt idx="189">
                  <c:v>0.85170500000000005</c:v>
                </c:pt>
                <c:pt idx="190">
                  <c:v>0.84816400000000003</c:v>
                </c:pt>
                <c:pt idx="191">
                  <c:v>0.844638</c:v>
                </c:pt>
                <c:pt idx="192">
                  <c:v>0.84112699999999996</c:v>
                </c:pt>
                <c:pt idx="193">
                  <c:v>0.83762999999999999</c:v>
                </c:pt>
                <c:pt idx="194">
                  <c:v>0.834148</c:v>
                </c:pt>
                <c:pt idx="195">
                  <c:v>0.830681</c:v>
                </c:pt>
                <c:pt idx="196">
                  <c:v>0.82722700000000005</c:v>
                </c:pt>
                <c:pt idx="197">
                  <c:v>0.82378799999999996</c:v>
                </c:pt>
                <c:pt idx="198">
                  <c:v>0.82036399999999998</c:v>
                </c:pt>
                <c:pt idx="199">
                  <c:v>0.81695300000000004</c:v>
                </c:pt>
                <c:pt idx="200">
                  <c:v>0.81355699999999997</c:v>
                </c:pt>
                <c:pt idx="201">
                  <c:v>0.81017499999999998</c:v>
                </c:pt>
                <c:pt idx="202">
                  <c:v>0.80680700000000005</c:v>
                </c:pt>
                <c:pt idx="203">
                  <c:v>0.80345299999999997</c:v>
                </c:pt>
                <c:pt idx="204">
                  <c:v>0.80011299999999996</c:v>
                </c:pt>
                <c:pt idx="205">
                  <c:v>0.79678700000000002</c:v>
                </c:pt>
                <c:pt idx="206">
                  <c:v>0.79347400000000001</c:v>
                </c:pt>
                <c:pt idx="207">
                  <c:v>0.79017599999999999</c:v>
                </c:pt>
                <c:pt idx="208">
                  <c:v>0.78689100000000001</c:v>
                </c:pt>
                <c:pt idx="209">
                  <c:v>0.78361999999999998</c:v>
                </c:pt>
                <c:pt idx="210">
                  <c:v>0.780362</c:v>
                </c:pt>
                <c:pt idx="211">
                  <c:v>0.77711799999999998</c:v>
                </c:pt>
                <c:pt idx="212">
                  <c:v>0.77388699999999999</c:v>
                </c:pt>
                <c:pt idx="213">
                  <c:v>0.77066999999999997</c:v>
                </c:pt>
                <c:pt idx="214">
                  <c:v>0.76746599999999998</c:v>
                </c:pt>
                <c:pt idx="215">
                  <c:v>0.76427599999999996</c:v>
                </c:pt>
                <c:pt idx="216">
                  <c:v>0.76109899999999997</c:v>
                </c:pt>
                <c:pt idx="217">
                  <c:v>0.75793500000000003</c:v>
                </c:pt>
                <c:pt idx="218">
                  <c:v>0.75478400000000001</c:v>
                </c:pt>
                <c:pt idx="219">
                  <c:v>0.75164600000000004</c:v>
                </c:pt>
                <c:pt idx="220">
                  <c:v>0.74852099999999999</c:v>
                </c:pt>
                <c:pt idx="221">
                  <c:v>0.74541000000000002</c:v>
                </c:pt>
                <c:pt idx="222">
                  <c:v>0.74231100000000005</c:v>
                </c:pt>
                <c:pt idx="223">
                  <c:v>0.73922500000000002</c:v>
                </c:pt>
                <c:pt idx="224">
                  <c:v>0.73615200000000003</c:v>
                </c:pt>
                <c:pt idx="225">
                  <c:v>0.73309199999999997</c:v>
                </c:pt>
                <c:pt idx="226">
                  <c:v>0.73004400000000003</c:v>
                </c:pt>
                <c:pt idx="227">
                  <c:v>0.72700900000000002</c:v>
                </c:pt>
                <c:pt idx="228">
                  <c:v>0.72398700000000005</c:v>
                </c:pt>
                <c:pt idx="229">
                  <c:v>0.72097699999999998</c:v>
                </c:pt>
                <c:pt idx="230">
                  <c:v>0.71797999999999995</c:v>
                </c:pt>
                <c:pt idx="231">
                  <c:v>0.71499500000000005</c:v>
                </c:pt>
                <c:pt idx="232">
                  <c:v>0.71202299999999996</c:v>
                </c:pt>
                <c:pt idx="233">
                  <c:v>0.709063</c:v>
                </c:pt>
                <c:pt idx="234">
                  <c:v>0.70611500000000005</c:v>
                </c:pt>
                <c:pt idx="235">
                  <c:v>0.70318000000000003</c:v>
                </c:pt>
                <c:pt idx="236">
                  <c:v>0.70025599999999999</c:v>
                </c:pt>
                <c:pt idx="237">
                  <c:v>0.69734499999999999</c:v>
                </c:pt>
                <c:pt idx="238">
                  <c:v>0.69444600000000001</c:v>
                </c:pt>
                <c:pt idx="239">
                  <c:v>0.69155900000000003</c:v>
                </c:pt>
                <c:pt idx="240">
                  <c:v>0.68868499999999999</c:v>
                </c:pt>
                <c:pt idx="241">
                  <c:v>0.68582200000000004</c:v>
                </c:pt>
                <c:pt idx="242">
                  <c:v>0.68296999999999997</c:v>
                </c:pt>
                <c:pt idx="243">
                  <c:v>0.68013100000000004</c:v>
                </c:pt>
                <c:pt idx="244">
                  <c:v>0.67730400000000002</c:v>
                </c:pt>
                <c:pt idx="245">
                  <c:v>0.67448799999999998</c:v>
                </c:pt>
                <c:pt idx="246">
                  <c:v>0.67168399999999995</c:v>
                </c:pt>
                <c:pt idx="247">
                  <c:v>0.66889200000000004</c:v>
                </c:pt>
                <c:pt idx="248">
                  <c:v>0.66611100000000001</c:v>
                </c:pt>
                <c:pt idx="249">
                  <c:v>0.66334199999999999</c:v>
                </c:pt>
                <c:pt idx="250">
                  <c:v>0.66058399999999995</c:v>
                </c:pt>
                <c:pt idx="251">
                  <c:v>0.65783800000000003</c:v>
                </c:pt>
                <c:pt idx="252">
                  <c:v>0.65510400000000002</c:v>
                </c:pt>
                <c:pt idx="253">
                  <c:v>0.65237999999999996</c:v>
                </c:pt>
                <c:pt idx="254">
                  <c:v>0.64966800000000002</c:v>
                </c:pt>
                <c:pt idx="255">
                  <c:v>0.64696699999999996</c:v>
                </c:pt>
                <c:pt idx="256">
                  <c:v>0.64427800000000002</c:v>
                </c:pt>
                <c:pt idx="257">
                  <c:v>0.64159900000000003</c:v>
                </c:pt>
                <c:pt idx="258">
                  <c:v>0.63893200000000006</c:v>
                </c:pt>
                <c:pt idx="259">
                  <c:v>0.63627599999999995</c:v>
                </c:pt>
                <c:pt idx="260">
                  <c:v>0.63363100000000006</c:v>
                </c:pt>
                <c:pt idx="261">
                  <c:v>0.63099700000000003</c:v>
                </c:pt>
                <c:pt idx="262">
                  <c:v>0.62837399999999999</c:v>
                </c:pt>
                <c:pt idx="263">
                  <c:v>0.62576200000000004</c:v>
                </c:pt>
                <c:pt idx="264">
                  <c:v>0.62316000000000005</c:v>
                </c:pt>
                <c:pt idx="265">
                  <c:v>0.62056999999999995</c:v>
                </c:pt>
                <c:pt idx="266">
                  <c:v>0.61799000000000004</c:v>
                </c:pt>
                <c:pt idx="267">
                  <c:v>0.615421</c:v>
                </c:pt>
                <c:pt idx="268">
                  <c:v>0.61286200000000002</c:v>
                </c:pt>
                <c:pt idx="269">
                  <c:v>0.61031400000000002</c:v>
                </c:pt>
                <c:pt idx="270">
                  <c:v>0.60777700000000001</c:v>
                </c:pt>
                <c:pt idx="271">
                  <c:v>0.60525099999999998</c:v>
                </c:pt>
                <c:pt idx="272">
                  <c:v>0.60273500000000002</c:v>
                </c:pt>
                <c:pt idx="273">
                  <c:v>0.60022900000000001</c:v>
                </c:pt>
                <c:pt idx="274">
                  <c:v>0.59773399999999999</c:v>
                </c:pt>
                <c:pt idx="275">
                  <c:v>0.59524900000000003</c:v>
                </c:pt>
                <c:pt idx="276">
                  <c:v>0.59277400000000002</c:v>
                </c:pt>
                <c:pt idx="277">
                  <c:v>0.59031</c:v>
                </c:pt>
                <c:pt idx="278">
                  <c:v>0.58785600000000005</c:v>
                </c:pt>
                <c:pt idx="279">
                  <c:v>0.58541200000000004</c:v>
                </c:pt>
                <c:pt idx="280">
                  <c:v>0.58297900000000002</c:v>
                </c:pt>
                <c:pt idx="281">
                  <c:v>0.58055500000000004</c:v>
                </c:pt>
                <c:pt idx="282">
                  <c:v>0.57814200000000004</c:v>
                </c:pt>
                <c:pt idx="283">
                  <c:v>0.57573799999999997</c:v>
                </c:pt>
                <c:pt idx="284">
                  <c:v>0.57334499999999999</c:v>
                </c:pt>
                <c:pt idx="285">
                  <c:v>0.57096100000000005</c:v>
                </c:pt>
                <c:pt idx="286">
                  <c:v>0.56858799999999998</c:v>
                </c:pt>
                <c:pt idx="287">
                  <c:v>0.56622399999999995</c:v>
                </c:pt>
                <c:pt idx="288">
                  <c:v>0.56386999999999998</c:v>
                </c:pt>
                <c:pt idx="289">
                  <c:v>0.56152599999999997</c:v>
                </c:pt>
                <c:pt idx="290">
                  <c:v>0.55919200000000002</c:v>
                </c:pt>
                <c:pt idx="291">
                  <c:v>0.556867</c:v>
                </c:pt>
                <c:pt idx="292">
                  <c:v>0.55455200000000004</c:v>
                </c:pt>
                <c:pt idx="293">
                  <c:v>0.55224700000000004</c:v>
                </c:pt>
                <c:pt idx="294">
                  <c:v>0.54995099999999997</c:v>
                </c:pt>
                <c:pt idx="295">
                  <c:v>0.54766499999999996</c:v>
                </c:pt>
                <c:pt idx="296">
                  <c:v>0.54538799999999998</c:v>
                </c:pt>
                <c:pt idx="297">
                  <c:v>0.54312099999999996</c:v>
                </c:pt>
                <c:pt idx="298">
                  <c:v>0.54086299999999998</c:v>
                </c:pt>
                <c:pt idx="299">
                  <c:v>0.53861400000000004</c:v>
                </c:pt>
                <c:pt idx="300">
                  <c:v>0.53637500000000005</c:v>
                </c:pt>
                <c:pt idx="301">
                  <c:v>0.53414499999999998</c:v>
                </c:pt>
                <c:pt idx="302">
                  <c:v>0.53192499999999998</c:v>
                </c:pt>
                <c:pt idx="303">
                  <c:v>0.52971400000000002</c:v>
                </c:pt>
                <c:pt idx="304">
                  <c:v>0.52751099999999995</c:v>
                </c:pt>
                <c:pt idx="305">
                  <c:v>0.52531799999999995</c:v>
                </c:pt>
                <c:pt idx="306">
                  <c:v>0.52313500000000002</c:v>
                </c:pt>
                <c:pt idx="307">
                  <c:v>0.52095999999999998</c:v>
                </c:pt>
                <c:pt idx="308">
                  <c:v>0.51879399999999998</c:v>
                </c:pt>
                <c:pt idx="309">
                  <c:v>0.51663700000000001</c:v>
                </c:pt>
                <c:pt idx="310">
                  <c:v>0.51449</c:v>
                </c:pt>
                <c:pt idx="311">
                  <c:v>0.512351</c:v>
                </c:pt>
                <c:pt idx="312">
                  <c:v>0.51022100000000004</c:v>
                </c:pt>
                <c:pt idx="313">
                  <c:v>0.5081</c:v>
                </c:pt>
                <c:pt idx="314">
                  <c:v>0.50598799999999999</c:v>
                </c:pt>
                <c:pt idx="315">
                  <c:v>0.503884</c:v>
                </c:pt>
                <c:pt idx="316">
                  <c:v>0.50178900000000004</c:v>
                </c:pt>
                <c:pt idx="317">
                  <c:v>0.49970300000000001</c:v>
                </c:pt>
                <c:pt idx="318">
                  <c:v>0.49762600000000001</c:v>
                </c:pt>
                <c:pt idx="319">
                  <c:v>0.49555700000000003</c:v>
                </c:pt>
                <c:pt idx="320">
                  <c:v>0.49349700000000002</c:v>
                </c:pt>
                <c:pt idx="321">
                  <c:v>0.49144599999999999</c:v>
                </c:pt>
                <c:pt idx="322">
                  <c:v>0.48940299999999998</c:v>
                </c:pt>
                <c:pt idx="323">
                  <c:v>0.48736800000000002</c:v>
                </c:pt>
                <c:pt idx="324">
                  <c:v>0.485342</c:v>
                </c:pt>
                <c:pt idx="325">
                  <c:v>0.48332399999999998</c:v>
                </c:pt>
                <c:pt idx="326">
                  <c:v>0.48131499999999999</c:v>
                </c:pt>
                <c:pt idx="327">
                  <c:v>0.47931400000000002</c:v>
                </c:pt>
                <c:pt idx="328">
                  <c:v>0.47732200000000002</c:v>
                </c:pt>
                <c:pt idx="329">
                  <c:v>0.47533700000000001</c:v>
                </c:pt>
                <c:pt idx="330">
                  <c:v>0.47336099999999998</c:v>
                </c:pt>
                <c:pt idx="331">
                  <c:v>0.47139399999999998</c:v>
                </c:pt>
                <c:pt idx="332">
                  <c:v>0.46943400000000002</c:v>
                </c:pt>
                <c:pt idx="333">
                  <c:v>0.46748200000000001</c:v>
                </c:pt>
                <c:pt idx="334">
                  <c:v>0.46553899999999998</c:v>
                </c:pt>
                <c:pt idx="335">
                  <c:v>0.46360400000000002</c:v>
                </c:pt>
                <c:pt idx="336">
                  <c:v>0.46167599999999998</c:v>
                </c:pt>
                <c:pt idx="337">
                  <c:v>0.45975700000000003</c:v>
                </c:pt>
                <c:pt idx="338">
                  <c:v>0.45784599999999998</c:v>
                </c:pt>
                <c:pt idx="339">
                  <c:v>0.45594200000000001</c:v>
                </c:pt>
                <c:pt idx="340">
                  <c:v>0.45404699999999998</c:v>
                </c:pt>
                <c:pt idx="341">
                  <c:v>0.45215899999999998</c:v>
                </c:pt>
                <c:pt idx="342">
                  <c:v>0.45028000000000001</c:v>
                </c:pt>
                <c:pt idx="343">
                  <c:v>0.44840799999999997</c:v>
                </c:pt>
                <c:pt idx="344">
                  <c:v>0.446544</c:v>
                </c:pt>
                <c:pt idx="345">
                  <c:v>0.444687</c:v>
                </c:pt>
                <c:pt idx="346">
                  <c:v>0.44283899999999998</c:v>
                </c:pt>
                <c:pt idx="347">
                  <c:v>0.440998</c:v>
                </c:pt>
                <c:pt idx="348">
                  <c:v>0.43916500000000003</c:v>
                </c:pt>
                <c:pt idx="349">
                  <c:v>0.43733899999999998</c:v>
                </c:pt>
                <c:pt idx="350">
                  <c:v>0.43552099999999999</c:v>
                </c:pt>
                <c:pt idx="351">
                  <c:v>0.43370999999999998</c:v>
                </c:pt>
                <c:pt idx="352">
                  <c:v>0.43190699999999999</c:v>
                </c:pt>
                <c:pt idx="353">
                  <c:v>0.43011199999999999</c:v>
                </c:pt>
                <c:pt idx="354">
                  <c:v>0.42832399999999998</c:v>
                </c:pt>
                <c:pt idx="355">
                  <c:v>0.42654300000000001</c:v>
                </c:pt>
                <c:pt idx="356">
                  <c:v>0.42476999999999998</c:v>
                </c:pt>
                <c:pt idx="357">
                  <c:v>0.42300399999999999</c:v>
                </c:pt>
                <c:pt idx="358">
                  <c:v>0.42124600000000001</c:v>
                </c:pt>
                <c:pt idx="359">
                  <c:v>0.41949399999999998</c:v>
                </c:pt>
                <c:pt idx="360">
                  <c:v>0.41775000000000001</c:v>
                </c:pt>
                <c:pt idx="361">
                  <c:v>0.41601399999999999</c:v>
                </c:pt>
                <c:pt idx="362">
                  <c:v>0.41428399999999999</c:v>
                </c:pt>
                <c:pt idx="363">
                  <c:v>0.41256199999999998</c:v>
                </c:pt>
                <c:pt idx="364">
                  <c:v>0.41084700000000002</c:v>
                </c:pt>
                <c:pt idx="365">
                  <c:v>0.40913899999999997</c:v>
                </c:pt>
                <c:pt idx="366">
                  <c:v>0.40743800000000002</c:v>
                </c:pt>
                <c:pt idx="367">
                  <c:v>0.40574399999999999</c:v>
                </c:pt>
                <c:pt idx="368">
                  <c:v>0.40405799999999997</c:v>
                </c:pt>
                <c:pt idx="369">
                  <c:v>0.40237800000000001</c:v>
                </c:pt>
                <c:pt idx="370">
                  <c:v>0.40070499999999998</c:v>
                </c:pt>
                <c:pt idx="371">
                  <c:v>0.39903899999999998</c:v>
                </c:pt>
                <c:pt idx="372">
                  <c:v>0.39738099999999998</c:v>
                </c:pt>
                <c:pt idx="373">
                  <c:v>0.395729</c:v>
                </c:pt>
                <c:pt idx="374">
                  <c:v>0.39408300000000002</c:v>
                </c:pt>
                <c:pt idx="375">
                  <c:v>0.39244499999999999</c:v>
                </c:pt>
                <c:pt idx="376">
                  <c:v>0.39081399999999999</c:v>
                </c:pt>
                <c:pt idx="377">
                  <c:v>0.38918900000000001</c:v>
                </c:pt>
                <c:pt idx="378">
                  <c:v>0.387571</c:v>
                </c:pt>
                <c:pt idx="379">
                  <c:v>0.38596000000000003</c:v>
                </c:pt>
                <c:pt idx="380">
                  <c:v>0.384355</c:v>
                </c:pt>
                <c:pt idx="381">
                  <c:v>0.38275799999999999</c:v>
                </c:pt>
                <c:pt idx="382">
                  <c:v>0.381166</c:v>
                </c:pt>
                <c:pt idx="383">
                  <c:v>0.37958199999999997</c:v>
                </c:pt>
                <c:pt idx="384">
                  <c:v>0.37800400000000001</c:v>
                </c:pt>
                <c:pt idx="385">
                  <c:v>0.37643199999999999</c:v>
                </c:pt>
                <c:pt idx="386">
                  <c:v>0.37486799999999998</c:v>
                </c:pt>
                <c:pt idx="387">
                  <c:v>0.373309</c:v>
                </c:pt>
                <c:pt idx="388">
                  <c:v>0.371757</c:v>
                </c:pt>
                <c:pt idx="389">
                  <c:v>0.37021199999999999</c:v>
                </c:pt>
                <c:pt idx="390">
                  <c:v>0.36867299999999997</c:v>
                </c:pt>
                <c:pt idx="391">
                  <c:v>0.36714000000000002</c:v>
                </c:pt>
                <c:pt idx="392">
                  <c:v>0.36561399999999999</c:v>
                </c:pt>
                <c:pt idx="393">
                  <c:v>0.36409399999999997</c:v>
                </c:pt>
                <c:pt idx="394">
                  <c:v>0.36258000000000001</c:v>
                </c:pt>
                <c:pt idx="395">
                  <c:v>0.36107299999999998</c:v>
                </c:pt>
                <c:pt idx="396">
                  <c:v>0.359572</c:v>
                </c:pt>
                <c:pt idx="397">
                  <c:v>0.35807699999999998</c:v>
                </c:pt>
                <c:pt idx="398">
                  <c:v>0.35658899999999999</c:v>
                </c:pt>
                <c:pt idx="399">
                  <c:v>0.35510599999999998</c:v>
                </c:pt>
                <c:pt idx="400">
                  <c:v>0.35363</c:v>
                </c:pt>
                <c:pt idx="401">
                  <c:v>0.35215999999999997</c:v>
                </c:pt>
                <c:pt idx="402">
                  <c:v>0.35069600000000001</c:v>
                </c:pt>
                <c:pt idx="403">
                  <c:v>0.34923799999999999</c:v>
                </c:pt>
                <c:pt idx="404">
                  <c:v>0.34778599999999998</c:v>
                </c:pt>
                <c:pt idx="405">
                  <c:v>0.34633999999999998</c:v>
                </c:pt>
                <c:pt idx="406">
                  <c:v>0.34490100000000001</c:v>
                </c:pt>
                <c:pt idx="407">
                  <c:v>0.34346700000000002</c:v>
                </c:pt>
                <c:pt idx="408">
                  <c:v>0.34203899999999998</c:v>
                </c:pt>
                <c:pt idx="409">
                  <c:v>0.340617</c:v>
                </c:pt>
                <c:pt idx="410">
                  <c:v>0.33920099999999997</c:v>
                </c:pt>
                <c:pt idx="411">
                  <c:v>0.33779100000000001</c:v>
                </c:pt>
                <c:pt idx="412">
                  <c:v>0.33638699999999999</c:v>
                </c:pt>
                <c:pt idx="413">
                  <c:v>0.33498800000000001</c:v>
                </c:pt>
                <c:pt idx="414">
                  <c:v>0.333596</c:v>
                </c:pt>
                <c:pt idx="415">
                  <c:v>0.33220899999999998</c:v>
                </c:pt>
                <c:pt idx="416">
                  <c:v>0.33082800000000001</c:v>
                </c:pt>
                <c:pt idx="417">
                  <c:v>0.32945200000000002</c:v>
                </c:pt>
                <c:pt idx="418">
                  <c:v>0.32808300000000001</c:v>
                </c:pt>
                <c:pt idx="419">
                  <c:v>0.32671899999999998</c:v>
                </c:pt>
                <c:pt idx="420">
                  <c:v>0.32536100000000001</c:v>
                </c:pt>
                <c:pt idx="421">
                  <c:v>0.32400800000000002</c:v>
                </c:pt>
                <c:pt idx="422">
                  <c:v>0.32266099999999998</c:v>
                </c:pt>
                <c:pt idx="423">
                  <c:v>0.32131999999999999</c:v>
                </c:pt>
                <c:pt idx="424">
                  <c:v>0.31998399999999999</c:v>
                </c:pt>
                <c:pt idx="425">
                  <c:v>0.31865399999999999</c:v>
                </c:pt>
                <c:pt idx="426">
                  <c:v>0.31732900000000003</c:v>
                </c:pt>
                <c:pt idx="427">
                  <c:v>0.31601000000000001</c:v>
                </c:pt>
                <c:pt idx="428">
                  <c:v>0.31469599999999998</c:v>
                </c:pt>
                <c:pt idx="429">
                  <c:v>0.313388</c:v>
                </c:pt>
                <c:pt idx="430">
                  <c:v>0.312085</c:v>
                </c:pt>
                <c:pt idx="431">
                  <c:v>0.31078800000000001</c:v>
                </c:pt>
                <c:pt idx="432">
                  <c:v>0.30949599999999999</c:v>
                </c:pt>
                <c:pt idx="433">
                  <c:v>0.30820900000000001</c:v>
                </c:pt>
                <c:pt idx="434">
                  <c:v>0.30692799999999998</c:v>
                </c:pt>
                <c:pt idx="435">
                  <c:v>0.30565199999999998</c:v>
                </c:pt>
                <c:pt idx="436">
                  <c:v>0.30438100000000001</c:v>
                </c:pt>
                <c:pt idx="437">
                  <c:v>0.303116</c:v>
                </c:pt>
                <c:pt idx="438">
                  <c:v>0.30185600000000001</c:v>
                </c:pt>
                <c:pt idx="439">
                  <c:v>0.30060100000000001</c:v>
                </c:pt>
                <c:pt idx="440">
                  <c:v>0.29935099999999998</c:v>
                </c:pt>
                <c:pt idx="441">
                  <c:v>0.29810700000000001</c:v>
                </c:pt>
                <c:pt idx="442">
                  <c:v>0.29686800000000002</c:v>
                </c:pt>
                <c:pt idx="443">
                  <c:v>0.29563400000000001</c:v>
                </c:pt>
                <c:pt idx="444">
                  <c:v>0.29440499999999997</c:v>
                </c:pt>
                <c:pt idx="445">
                  <c:v>0.29318100000000002</c:v>
                </c:pt>
                <c:pt idx="446">
                  <c:v>0.291962</c:v>
                </c:pt>
                <c:pt idx="447">
                  <c:v>0.29074800000000001</c:v>
                </c:pt>
                <c:pt idx="448">
                  <c:v>0.28953899999999999</c:v>
                </c:pt>
                <c:pt idx="449">
                  <c:v>0.28833599999999998</c:v>
                </c:pt>
                <c:pt idx="450">
                  <c:v>0.28713699999999998</c:v>
                </c:pt>
                <c:pt idx="451">
                  <c:v>0.285943</c:v>
                </c:pt>
                <c:pt idx="452">
                  <c:v>0.28475499999999998</c:v>
                </c:pt>
                <c:pt idx="453">
                  <c:v>0.28357100000000002</c:v>
                </c:pt>
                <c:pt idx="454">
                  <c:v>0.28239199999999998</c:v>
                </c:pt>
                <c:pt idx="455">
                  <c:v>0.28121800000000002</c:v>
                </c:pt>
                <c:pt idx="456">
                  <c:v>0.28004899999999999</c:v>
                </c:pt>
                <c:pt idx="457">
                  <c:v>0.27888499999999999</c:v>
                </c:pt>
                <c:pt idx="458">
                  <c:v>0.277725</c:v>
                </c:pt>
                <c:pt idx="459">
                  <c:v>0.27657100000000001</c:v>
                </c:pt>
                <c:pt idx="460">
                  <c:v>0.27542100000000003</c:v>
                </c:pt>
                <c:pt idx="461">
                  <c:v>0.27427600000000002</c:v>
                </c:pt>
                <c:pt idx="462">
                  <c:v>0.27313599999999999</c:v>
                </c:pt>
                <c:pt idx="463">
                  <c:v>0.27200099999999999</c:v>
                </c:pt>
                <c:pt idx="464">
                  <c:v>0.27087</c:v>
                </c:pt>
                <c:pt idx="465">
                  <c:v>0.26974399999999998</c:v>
                </c:pt>
                <c:pt idx="466">
                  <c:v>0.26862200000000003</c:v>
                </c:pt>
                <c:pt idx="467">
                  <c:v>0.26750600000000002</c:v>
                </c:pt>
                <c:pt idx="468">
                  <c:v>0.26639400000000002</c:v>
                </c:pt>
                <c:pt idx="469">
                  <c:v>0.26528600000000002</c:v>
                </c:pt>
                <c:pt idx="470">
                  <c:v>0.264183</c:v>
                </c:pt>
                <c:pt idx="471">
                  <c:v>0.26308500000000001</c:v>
                </c:pt>
                <c:pt idx="472">
                  <c:v>0.26199099999999997</c:v>
                </c:pt>
                <c:pt idx="473">
                  <c:v>0.26090200000000002</c:v>
                </c:pt>
                <c:pt idx="474">
                  <c:v>0.25981799999999999</c:v>
                </c:pt>
                <c:pt idx="475">
                  <c:v>0.25873699999999999</c:v>
                </c:pt>
                <c:pt idx="476">
                  <c:v>0.257662</c:v>
                </c:pt>
                <c:pt idx="477">
                  <c:v>0.25659100000000001</c:v>
                </c:pt>
                <c:pt idx="478">
                  <c:v>0.25552399999999997</c:v>
                </c:pt>
                <c:pt idx="479">
                  <c:v>0.25446200000000002</c:v>
                </c:pt>
                <c:pt idx="480">
                  <c:v>0.25340400000000002</c:v>
                </c:pt>
                <c:pt idx="481">
                  <c:v>0.25235099999999999</c:v>
                </c:pt>
                <c:pt idx="482">
                  <c:v>0.251301</c:v>
                </c:pt>
                <c:pt idx="483">
                  <c:v>0.25025700000000001</c:v>
                </c:pt>
                <c:pt idx="484">
                  <c:v>0.24921599999999999</c:v>
                </c:pt>
                <c:pt idx="485">
                  <c:v>0.24818000000000001</c:v>
                </c:pt>
                <c:pt idx="486">
                  <c:v>0.24714900000000001</c:v>
                </c:pt>
                <c:pt idx="487">
                  <c:v>0.24612100000000001</c:v>
                </c:pt>
                <c:pt idx="488">
                  <c:v>0.24509800000000001</c:v>
                </c:pt>
                <c:pt idx="489">
                  <c:v>0.24407899999999999</c:v>
                </c:pt>
                <c:pt idx="490">
                  <c:v>0.243064</c:v>
                </c:pt>
                <c:pt idx="491">
                  <c:v>0.24205399999999999</c:v>
                </c:pt>
                <c:pt idx="492">
                  <c:v>0.24104800000000001</c:v>
                </c:pt>
                <c:pt idx="493">
                  <c:v>0.24004600000000001</c:v>
                </c:pt>
                <c:pt idx="494">
                  <c:v>0.23904800000000001</c:v>
                </c:pt>
                <c:pt idx="495">
                  <c:v>0.23805399999999999</c:v>
                </c:pt>
                <c:pt idx="496">
                  <c:v>0.237064</c:v>
                </c:pt>
                <c:pt idx="497">
                  <c:v>0.23607900000000001</c:v>
                </c:pt>
                <c:pt idx="498">
                  <c:v>0.235097</c:v>
                </c:pt>
                <c:pt idx="499">
                  <c:v>0.23411999999999999</c:v>
                </c:pt>
                <c:pt idx="500">
                  <c:v>0.23314699999999999</c:v>
                </c:pt>
                <c:pt idx="501">
                  <c:v>0.232178</c:v>
                </c:pt>
                <c:pt idx="502">
                  <c:v>0.231212</c:v>
                </c:pt>
                <c:pt idx="503">
                  <c:v>0.23025100000000001</c:v>
                </c:pt>
                <c:pt idx="504">
                  <c:v>0.229294</c:v>
                </c:pt>
                <c:pt idx="505">
                  <c:v>0.22834099999999999</c:v>
                </c:pt>
                <c:pt idx="506">
                  <c:v>0.22739200000000001</c:v>
                </c:pt>
                <c:pt idx="507">
                  <c:v>0.22644600000000001</c:v>
                </c:pt>
                <c:pt idx="508">
                  <c:v>0.22550500000000001</c:v>
                </c:pt>
                <c:pt idx="509">
                  <c:v>0.22456699999999999</c:v>
                </c:pt>
                <c:pt idx="510">
                  <c:v>0.223634</c:v>
                </c:pt>
                <c:pt idx="511">
                  <c:v>0.22270400000000001</c:v>
                </c:pt>
                <c:pt idx="512">
                  <c:v>0.221778</c:v>
                </c:pt>
                <c:pt idx="513">
                  <c:v>0.220856</c:v>
                </c:pt>
                <c:pt idx="514">
                  <c:v>0.21993799999999999</c:v>
                </c:pt>
                <c:pt idx="515">
                  <c:v>0.219024</c:v>
                </c:pt>
                <c:pt idx="516">
                  <c:v>0.218113</c:v>
                </c:pt>
                <c:pt idx="517">
                  <c:v>0.21720700000000001</c:v>
                </c:pt>
                <c:pt idx="518">
                  <c:v>0.216304</c:v>
                </c:pt>
                <c:pt idx="519">
                  <c:v>0.21540400000000001</c:v>
                </c:pt>
                <c:pt idx="520">
                  <c:v>0.21450900000000001</c:v>
                </c:pt>
                <c:pt idx="521">
                  <c:v>0.213617</c:v>
                </c:pt>
                <c:pt idx="522">
                  <c:v>0.212729</c:v>
                </c:pt>
                <c:pt idx="523">
                  <c:v>0.21184500000000001</c:v>
                </c:pt>
                <c:pt idx="524">
                  <c:v>0.21096400000000001</c:v>
                </c:pt>
                <c:pt idx="525">
                  <c:v>0.210087</c:v>
                </c:pt>
                <c:pt idx="526">
                  <c:v>0.20921400000000001</c:v>
                </c:pt>
                <c:pt idx="527">
                  <c:v>0.208344</c:v>
                </c:pt>
                <c:pt idx="528">
                  <c:v>0.207478</c:v>
                </c:pt>
                <c:pt idx="529">
                  <c:v>0.20661499999999999</c:v>
                </c:pt>
                <c:pt idx="530">
                  <c:v>0.20575599999999999</c:v>
                </c:pt>
                <c:pt idx="531">
                  <c:v>0.204901</c:v>
                </c:pt>
                <c:pt idx="532">
                  <c:v>0.20404900000000001</c:v>
                </c:pt>
                <c:pt idx="533">
                  <c:v>0.20320099999999999</c:v>
                </c:pt>
                <c:pt idx="534">
                  <c:v>0.20235600000000001</c:v>
                </c:pt>
                <c:pt idx="535">
                  <c:v>0.201515</c:v>
                </c:pt>
                <c:pt idx="536">
                  <c:v>0.20067699999999999</c:v>
                </c:pt>
                <c:pt idx="537">
                  <c:v>0.19984299999999999</c:v>
                </c:pt>
                <c:pt idx="538">
                  <c:v>0.19901199999999999</c:v>
                </c:pt>
                <c:pt idx="539">
                  <c:v>0.198185</c:v>
                </c:pt>
                <c:pt idx="540">
                  <c:v>0.19736100000000001</c:v>
                </c:pt>
                <c:pt idx="541">
                  <c:v>0.19654099999999999</c:v>
                </c:pt>
                <c:pt idx="542">
                  <c:v>0.19572400000000001</c:v>
                </c:pt>
                <c:pt idx="543">
                  <c:v>0.19491</c:v>
                </c:pt>
                <c:pt idx="544">
                  <c:v>0.19409999999999999</c:v>
                </c:pt>
                <c:pt idx="545">
                  <c:v>0.19329299999999999</c:v>
                </c:pt>
                <c:pt idx="546">
                  <c:v>0.19248899999999999</c:v>
                </c:pt>
                <c:pt idx="547">
                  <c:v>0.191689</c:v>
                </c:pt>
                <c:pt idx="548">
                  <c:v>0.19089200000000001</c:v>
                </c:pt>
                <c:pt idx="549">
                  <c:v>0.19009899999999999</c:v>
                </c:pt>
                <c:pt idx="550">
                  <c:v>0.189308</c:v>
                </c:pt>
                <c:pt idx="551">
                  <c:v>0.18852099999999999</c:v>
                </c:pt>
                <c:pt idx="552">
                  <c:v>0.18773799999999999</c:v>
                </c:pt>
                <c:pt idx="553">
                  <c:v>0.18695700000000001</c:v>
                </c:pt>
                <c:pt idx="554">
                  <c:v>0.18618000000000001</c:v>
                </c:pt>
                <c:pt idx="555">
                  <c:v>0.18540599999999999</c:v>
                </c:pt>
                <c:pt idx="556">
                  <c:v>0.18463499999999999</c:v>
                </c:pt>
                <c:pt idx="557">
                  <c:v>0.183868</c:v>
                </c:pt>
                <c:pt idx="558">
                  <c:v>0.18310299999999999</c:v>
                </c:pt>
                <c:pt idx="559">
                  <c:v>0.182342</c:v>
                </c:pt>
                <c:pt idx="560">
                  <c:v>0.181584</c:v>
                </c:pt>
                <c:pt idx="561">
                  <c:v>0.18082899999999999</c:v>
                </c:pt>
                <c:pt idx="562">
                  <c:v>0.18007699999999999</c:v>
                </c:pt>
                <c:pt idx="563">
                  <c:v>0.17932899999999999</c:v>
                </c:pt>
                <c:pt idx="564">
                  <c:v>0.17858299999999999</c:v>
                </c:pt>
                <c:pt idx="565">
                  <c:v>0.177841</c:v>
                </c:pt>
                <c:pt idx="566">
                  <c:v>0.17710200000000001</c:v>
                </c:pt>
                <c:pt idx="567">
                  <c:v>0.17636499999999999</c:v>
                </c:pt>
                <c:pt idx="568">
                  <c:v>0.17563200000000001</c:v>
                </c:pt>
                <c:pt idx="569">
                  <c:v>0.174902</c:v>
                </c:pt>
                <c:pt idx="570">
                  <c:v>0.174175</c:v>
                </c:pt>
                <c:pt idx="571">
                  <c:v>0.17345099999999999</c:v>
                </c:pt>
                <c:pt idx="572">
                  <c:v>0.17272999999999999</c:v>
                </c:pt>
                <c:pt idx="573">
                  <c:v>0.172012</c:v>
                </c:pt>
                <c:pt idx="574">
                  <c:v>0.171297</c:v>
                </c:pt>
                <c:pt idx="575">
                  <c:v>0.17058400000000001</c:v>
                </c:pt>
                <c:pt idx="576">
                  <c:v>0.169875</c:v>
                </c:pt>
                <c:pt idx="577">
                  <c:v>0.16916900000000001</c:v>
                </c:pt>
                <c:pt idx="578">
                  <c:v>0.168466</c:v>
                </c:pt>
                <c:pt idx="579">
                  <c:v>0.167766</c:v>
                </c:pt>
                <c:pt idx="580">
                  <c:v>0.16706799999999999</c:v>
                </c:pt>
                <c:pt idx="581">
                  <c:v>0.16637399999999999</c:v>
                </c:pt>
                <c:pt idx="582">
                  <c:v>0.165682</c:v>
                </c:pt>
                <c:pt idx="583">
                  <c:v>0.164993</c:v>
                </c:pt>
                <c:pt idx="584">
                  <c:v>0.16430700000000001</c:v>
                </c:pt>
                <c:pt idx="585">
                  <c:v>0.16362399999999999</c:v>
                </c:pt>
                <c:pt idx="586">
                  <c:v>0.16294400000000001</c:v>
                </c:pt>
                <c:pt idx="587">
                  <c:v>0.16226699999999999</c:v>
                </c:pt>
                <c:pt idx="588">
                  <c:v>0.16159200000000001</c:v>
                </c:pt>
                <c:pt idx="589">
                  <c:v>0.16092000000000001</c:v>
                </c:pt>
                <c:pt idx="590">
                  <c:v>0.160251</c:v>
                </c:pt>
                <c:pt idx="591">
                  <c:v>0.159585</c:v>
                </c:pt>
                <c:pt idx="592">
                  <c:v>0.15892200000000001</c:v>
                </c:pt>
                <c:pt idx="593">
                  <c:v>0.15826100000000001</c:v>
                </c:pt>
                <c:pt idx="594">
                  <c:v>0.15760299999999999</c:v>
                </c:pt>
                <c:pt idx="595">
                  <c:v>0.156948</c:v>
                </c:pt>
                <c:pt idx="596">
                  <c:v>0.15629499999999999</c:v>
                </c:pt>
                <c:pt idx="597">
                  <c:v>0.15564600000000001</c:v>
                </c:pt>
                <c:pt idx="598">
                  <c:v>0.154999</c:v>
                </c:pt>
                <c:pt idx="599">
                  <c:v>0.15435399999999999</c:v>
                </c:pt>
                <c:pt idx="600">
                  <c:v>0.15371299999999999</c:v>
                </c:pt>
                <c:pt idx="601">
                  <c:v>0.15307399999999999</c:v>
                </c:pt>
                <c:pt idx="602">
                  <c:v>0.15243699999999999</c:v>
                </c:pt>
                <c:pt idx="603">
                  <c:v>0.15180399999999999</c:v>
                </c:pt>
                <c:pt idx="604">
                  <c:v>0.151172</c:v>
                </c:pt>
                <c:pt idx="605">
                  <c:v>0.15054400000000001</c:v>
                </c:pt>
                <c:pt idx="606">
                  <c:v>0.149918</c:v>
                </c:pt>
                <c:pt idx="607">
                  <c:v>0.14929500000000001</c:v>
                </c:pt>
                <c:pt idx="608">
                  <c:v>0.148674</c:v>
                </c:pt>
                <c:pt idx="609">
                  <c:v>0.14805599999999999</c:v>
                </c:pt>
                <c:pt idx="610">
                  <c:v>0.14744099999999999</c:v>
                </c:pt>
                <c:pt idx="611">
                  <c:v>0.14682799999999999</c:v>
                </c:pt>
                <c:pt idx="612">
                  <c:v>0.14621700000000001</c:v>
                </c:pt>
                <c:pt idx="613">
                  <c:v>0.14560999999999999</c:v>
                </c:pt>
                <c:pt idx="614">
                  <c:v>0.14500399999999999</c:v>
                </c:pt>
                <c:pt idx="615">
                  <c:v>0.144401</c:v>
                </c:pt>
                <c:pt idx="616">
                  <c:v>0.14380100000000001</c:v>
                </c:pt>
                <c:pt idx="617">
                  <c:v>0.143203</c:v>
                </c:pt>
                <c:pt idx="618">
                  <c:v>0.14260800000000001</c:v>
                </c:pt>
                <c:pt idx="619">
                  <c:v>0.142015</c:v>
                </c:pt>
                <c:pt idx="620">
                  <c:v>0.141425</c:v>
                </c:pt>
                <c:pt idx="621">
                  <c:v>0.14083699999999999</c:v>
                </c:pt>
                <c:pt idx="622">
                  <c:v>0.14025099999999999</c:v>
                </c:pt>
                <c:pt idx="623">
                  <c:v>0.13966799999999999</c:v>
                </c:pt>
                <c:pt idx="624">
                  <c:v>0.13908799999999999</c:v>
                </c:pt>
                <c:pt idx="625">
                  <c:v>0.13850899999999999</c:v>
                </c:pt>
                <c:pt idx="626">
                  <c:v>0.137934</c:v>
                </c:pt>
                <c:pt idx="627">
                  <c:v>0.13736000000000001</c:v>
                </c:pt>
                <c:pt idx="628">
                  <c:v>0.13678899999999999</c:v>
                </c:pt>
                <c:pt idx="629">
                  <c:v>0.13622100000000001</c:v>
                </c:pt>
                <c:pt idx="630">
                  <c:v>0.135654</c:v>
                </c:pt>
                <c:pt idx="631">
                  <c:v>0.13508999999999999</c:v>
                </c:pt>
                <c:pt idx="632">
                  <c:v>0.13452900000000001</c:v>
                </c:pt>
                <c:pt idx="633">
                  <c:v>0.133969</c:v>
                </c:pt>
                <c:pt idx="634">
                  <c:v>0.133413</c:v>
                </c:pt>
                <c:pt idx="635">
                  <c:v>0.132858</c:v>
                </c:pt>
                <c:pt idx="636">
                  <c:v>0.13230600000000001</c:v>
                </c:pt>
                <c:pt idx="637">
                  <c:v>0.13175600000000001</c:v>
                </c:pt>
                <c:pt idx="638">
                  <c:v>0.13120799999999999</c:v>
                </c:pt>
                <c:pt idx="639">
                  <c:v>0.130662</c:v>
                </c:pt>
                <c:pt idx="640">
                  <c:v>0.13011900000000001</c:v>
                </c:pt>
                <c:pt idx="641">
                  <c:v>0.129578</c:v>
                </c:pt>
                <c:pt idx="642">
                  <c:v>0.12903999999999999</c:v>
                </c:pt>
                <c:pt idx="643">
                  <c:v>0.12850300000000001</c:v>
                </c:pt>
                <c:pt idx="644">
                  <c:v>0.127969</c:v>
                </c:pt>
                <c:pt idx="645">
                  <c:v>0.12743699999999999</c:v>
                </c:pt>
                <c:pt idx="646">
                  <c:v>0.12690699999999999</c:v>
                </c:pt>
                <c:pt idx="647">
                  <c:v>0.12637999999999999</c:v>
                </c:pt>
                <c:pt idx="648">
                  <c:v>0.12585399999999999</c:v>
                </c:pt>
                <c:pt idx="649">
                  <c:v>0.125331</c:v>
                </c:pt>
                <c:pt idx="650">
                  <c:v>0.12481</c:v>
                </c:pt>
                <c:pt idx="651">
                  <c:v>0.124291</c:v>
                </c:pt>
                <c:pt idx="652">
                  <c:v>0.123774</c:v>
                </c:pt>
                <c:pt idx="653">
                  <c:v>0.12325999999999999</c:v>
                </c:pt>
                <c:pt idx="654">
                  <c:v>0.122747</c:v>
                </c:pt>
                <c:pt idx="655">
                  <c:v>0.122237</c:v>
                </c:pt>
                <c:pt idx="656">
                  <c:v>0.121729</c:v>
                </c:pt>
                <c:pt idx="657">
                  <c:v>0.121223</c:v>
                </c:pt>
                <c:pt idx="658">
                  <c:v>0.12071900000000001</c:v>
                </c:pt>
                <c:pt idx="659">
                  <c:v>0.120217</c:v>
                </c:pt>
                <c:pt idx="660">
                  <c:v>0.119717</c:v>
                </c:pt>
                <c:pt idx="661">
                  <c:v>0.11922000000000001</c:v>
                </c:pt>
                <c:pt idx="662">
                  <c:v>0.118724</c:v>
                </c:pt>
                <c:pt idx="663">
                  <c:v>0.118231</c:v>
                </c:pt>
                <c:pt idx="664">
                  <c:v>0.117739</c:v>
                </c:pt>
                <c:pt idx="665">
                  <c:v>0.11724999999999999</c:v>
                </c:pt>
                <c:pt idx="666">
                  <c:v>0.116762</c:v>
                </c:pt>
                <c:pt idx="667">
                  <c:v>0.11627700000000001</c:v>
                </c:pt>
                <c:pt idx="668">
                  <c:v>0.11579299999999999</c:v>
                </c:pt>
                <c:pt idx="669">
                  <c:v>0.115312</c:v>
                </c:pt>
                <c:pt idx="670">
                  <c:v>0.114833</c:v>
                </c:pt>
                <c:pt idx="671">
                  <c:v>0.114355</c:v>
                </c:pt>
                <c:pt idx="672">
                  <c:v>0.11388</c:v>
                </c:pt>
                <c:pt idx="673">
                  <c:v>0.11340600000000001</c:v>
                </c:pt>
                <c:pt idx="674">
                  <c:v>0.11293499999999999</c:v>
                </c:pt>
                <c:pt idx="675">
                  <c:v>0.112466</c:v>
                </c:pt>
                <c:pt idx="676">
                  <c:v>0.111998</c:v>
                </c:pt>
                <c:pt idx="677">
                  <c:v>0.11153200000000001</c:v>
                </c:pt>
                <c:pt idx="678">
                  <c:v>0.111069</c:v>
                </c:pt>
                <c:pt idx="679">
                  <c:v>0.110607</c:v>
                </c:pt>
                <c:pt idx="680">
                  <c:v>0.11014699999999999</c:v>
                </c:pt>
                <c:pt idx="681">
                  <c:v>0.10968899999999999</c:v>
                </c:pt>
                <c:pt idx="682">
                  <c:v>0.109233</c:v>
                </c:pt>
                <c:pt idx="683">
                  <c:v>0.108779</c:v>
                </c:pt>
                <c:pt idx="684">
                  <c:v>0.10832700000000001</c:v>
                </c:pt>
                <c:pt idx="685">
                  <c:v>0.107877</c:v>
                </c:pt>
                <c:pt idx="686">
                  <c:v>0.107428</c:v>
                </c:pt>
                <c:pt idx="687">
                  <c:v>0.10698199999999999</c:v>
                </c:pt>
                <c:pt idx="688">
                  <c:v>0.10653700000000001</c:v>
                </c:pt>
                <c:pt idx="689">
                  <c:v>0.10609399999999999</c:v>
                </c:pt>
                <c:pt idx="690">
                  <c:v>0.105653</c:v>
                </c:pt>
                <c:pt idx="691">
                  <c:v>0.105214</c:v>
                </c:pt>
                <c:pt idx="692">
                  <c:v>0.10477599999999999</c:v>
                </c:pt>
                <c:pt idx="693">
                  <c:v>0.104341</c:v>
                </c:pt>
                <c:pt idx="694">
                  <c:v>0.103907</c:v>
                </c:pt>
                <c:pt idx="695">
                  <c:v>0.103475</c:v>
                </c:pt>
                <c:pt idx="696">
                  <c:v>0.103045</c:v>
                </c:pt>
                <c:pt idx="697">
                  <c:v>0.102616</c:v>
                </c:pt>
                <c:pt idx="698">
                  <c:v>0.10219</c:v>
                </c:pt>
                <c:pt idx="699">
                  <c:v>0.10176499999999999</c:v>
                </c:pt>
                <c:pt idx="700">
                  <c:v>0.101342</c:v>
                </c:pt>
                <c:pt idx="701">
                  <c:v>0.100921</c:v>
                </c:pt>
                <c:pt idx="702">
                  <c:v>0.10050099999999999</c:v>
                </c:pt>
                <c:pt idx="703">
                  <c:v>0.10008300000000001</c:v>
                </c:pt>
                <c:pt idx="704">
                  <c:v>9.9667199999999997E-2</c:v>
                </c:pt>
                <c:pt idx="705">
                  <c:v>9.9252900000000005E-2</c:v>
                </c:pt>
                <c:pt idx="706">
                  <c:v>9.8840300000000006E-2</c:v>
                </c:pt>
                <c:pt idx="707">
                  <c:v>9.84294E-2</c:v>
                </c:pt>
                <c:pt idx="708">
                  <c:v>9.8020200000000002E-2</c:v>
                </c:pt>
                <c:pt idx="709">
                  <c:v>9.7612699999999997E-2</c:v>
                </c:pt>
                <c:pt idx="710">
                  <c:v>9.7206899999999999E-2</c:v>
                </c:pt>
                <c:pt idx="711">
                  <c:v>9.6802799999999994E-2</c:v>
                </c:pt>
                <c:pt idx="712">
                  <c:v>9.6400399999999997E-2</c:v>
                </c:pt>
                <c:pt idx="713">
                  <c:v>9.5999600000000004E-2</c:v>
                </c:pt>
                <c:pt idx="714">
                  <c:v>9.5600599999999994E-2</c:v>
                </c:pt>
                <c:pt idx="715">
                  <c:v>9.5203099999999999E-2</c:v>
                </c:pt>
                <c:pt idx="716">
                  <c:v>9.4807299999999997E-2</c:v>
                </c:pt>
                <c:pt idx="717">
                  <c:v>9.4413200000000003E-2</c:v>
                </c:pt>
                <c:pt idx="718">
                  <c:v>9.4020699999999999E-2</c:v>
                </c:pt>
                <c:pt idx="719">
                  <c:v>9.3629900000000002E-2</c:v>
                </c:pt>
                <c:pt idx="720">
                  <c:v>9.3240600000000007E-2</c:v>
                </c:pt>
                <c:pt idx="721">
                  <c:v>9.2853000000000005E-2</c:v>
                </c:pt>
                <c:pt idx="722">
                  <c:v>9.2466999999999994E-2</c:v>
                </c:pt>
                <c:pt idx="723">
                  <c:v>9.2082600000000001E-2</c:v>
                </c:pt>
                <c:pt idx="724">
                  <c:v>9.1699799999999998E-2</c:v>
                </c:pt>
                <c:pt idx="725">
                  <c:v>9.13186E-2</c:v>
                </c:pt>
                <c:pt idx="726">
                  <c:v>9.0938900000000003E-2</c:v>
                </c:pt>
                <c:pt idx="727">
                  <c:v>9.05609E-2</c:v>
                </c:pt>
                <c:pt idx="728">
                  <c:v>9.0184399999999998E-2</c:v>
                </c:pt>
                <c:pt idx="729">
                  <c:v>8.98095E-2</c:v>
                </c:pt>
                <c:pt idx="730">
                  <c:v>8.9436199999999993E-2</c:v>
                </c:pt>
                <c:pt idx="731">
                  <c:v>8.9064299999999999E-2</c:v>
                </c:pt>
                <c:pt idx="732">
                  <c:v>8.8694099999999998E-2</c:v>
                </c:pt>
                <c:pt idx="733">
                  <c:v>8.8325399999999998E-2</c:v>
                </c:pt>
                <c:pt idx="734">
                  <c:v>8.79582E-2</c:v>
                </c:pt>
                <c:pt idx="735">
                  <c:v>8.7592500000000004E-2</c:v>
                </c:pt>
                <c:pt idx="736">
                  <c:v>8.7228399999999998E-2</c:v>
                </c:pt>
                <c:pt idx="737">
                  <c:v>8.6865800000000007E-2</c:v>
                </c:pt>
                <c:pt idx="738">
                  <c:v>8.6504600000000001E-2</c:v>
                </c:pt>
                <c:pt idx="739">
                  <c:v>8.6144999999999999E-2</c:v>
                </c:pt>
                <c:pt idx="740">
                  <c:v>8.5786899999999999E-2</c:v>
                </c:pt>
                <c:pt idx="741">
                  <c:v>8.5430300000000001E-2</c:v>
                </c:pt>
                <c:pt idx="742">
                  <c:v>8.5075100000000001E-2</c:v>
                </c:pt>
                <c:pt idx="743">
                  <c:v>8.4721500000000005E-2</c:v>
                </c:pt>
                <c:pt idx="744">
                  <c:v>8.4369299999999994E-2</c:v>
                </c:pt>
                <c:pt idx="745">
                  <c:v>8.4018499999999996E-2</c:v>
                </c:pt>
                <c:pt idx="746">
                  <c:v>8.3669199999999999E-2</c:v>
                </c:pt>
                <c:pt idx="747">
                  <c:v>8.3321400000000004E-2</c:v>
                </c:pt>
                <c:pt idx="748">
                  <c:v>8.2974999999999993E-2</c:v>
                </c:pt>
                <c:pt idx="749">
                  <c:v>8.2630099999999998E-2</c:v>
                </c:pt>
                <c:pt idx="750">
                  <c:v>8.2286600000000001E-2</c:v>
                </c:pt>
                <c:pt idx="751">
                  <c:v>8.1944500000000003E-2</c:v>
                </c:pt>
                <c:pt idx="752">
                  <c:v>8.1603800000000004E-2</c:v>
                </c:pt>
                <c:pt idx="753">
                  <c:v>8.1264600000000006E-2</c:v>
                </c:pt>
                <c:pt idx="754">
                  <c:v>8.0926799999999993E-2</c:v>
                </c:pt>
                <c:pt idx="755">
                  <c:v>8.0590300000000004E-2</c:v>
                </c:pt>
                <c:pt idx="756">
                  <c:v>8.0255300000000002E-2</c:v>
                </c:pt>
                <c:pt idx="757">
                  <c:v>7.9921699999999998E-2</c:v>
                </c:pt>
                <c:pt idx="758">
                  <c:v>7.9589400000000005E-2</c:v>
                </c:pt>
                <c:pt idx="759">
                  <c:v>7.9258499999999996E-2</c:v>
                </c:pt>
                <c:pt idx="760">
                  <c:v>7.8929100000000002E-2</c:v>
                </c:pt>
                <c:pt idx="761">
                  <c:v>7.8600900000000001E-2</c:v>
                </c:pt>
                <c:pt idx="762">
                  <c:v>7.8274200000000002E-2</c:v>
                </c:pt>
                <c:pt idx="763">
                  <c:v>7.7948799999999999E-2</c:v>
                </c:pt>
                <c:pt idx="764">
                  <c:v>7.7624700000000005E-2</c:v>
                </c:pt>
                <c:pt idx="765">
                  <c:v>7.7301999999999996E-2</c:v>
                </c:pt>
                <c:pt idx="766">
                  <c:v>7.6980699999999999E-2</c:v>
                </c:pt>
                <c:pt idx="767">
                  <c:v>7.6660599999999995E-2</c:v>
                </c:pt>
                <c:pt idx="768">
                  <c:v>7.6341900000000004E-2</c:v>
                </c:pt>
                <c:pt idx="769">
                  <c:v>7.6024599999999998E-2</c:v>
                </c:pt>
                <c:pt idx="770">
                  <c:v>7.5708499999999998E-2</c:v>
                </c:pt>
                <c:pt idx="771">
                  <c:v>7.5393799999999997E-2</c:v>
                </c:pt>
                <c:pt idx="772">
                  <c:v>7.5080400000000005E-2</c:v>
                </c:pt>
                <c:pt idx="773">
                  <c:v>7.4768200000000007E-2</c:v>
                </c:pt>
                <c:pt idx="774">
                  <c:v>7.4457400000000007E-2</c:v>
                </c:pt>
                <c:pt idx="775">
                  <c:v>7.4147900000000003E-2</c:v>
                </c:pt>
                <c:pt idx="776">
                  <c:v>7.3839600000000005E-2</c:v>
                </c:pt>
                <c:pt idx="777">
                  <c:v>7.3532700000000006E-2</c:v>
                </c:pt>
                <c:pt idx="778">
                  <c:v>7.3227E-2</c:v>
                </c:pt>
                <c:pt idx="779">
                  <c:v>7.2922600000000004E-2</c:v>
                </c:pt>
                <c:pt idx="780">
                  <c:v>7.2619400000000001E-2</c:v>
                </c:pt>
                <c:pt idx="781">
                  <c:v>7.2317500000000007E-2</c:v>
                </c:pt>
                <c:pt idx="782">
                  <c:v>7.2016899999999995E-2</c:v>
                </c:pt>
                <c:pt idx="783">
                  <c:v>7.1717500000000003E-2</c:v>
                </c:pt>
                <c:pt idx="784">
                  <c:v>7.1419300000000005E-2</c:v>
                </c:pt>
                <c:pt idx="785">
                  <c:v>7.1122400000000002E-2</c:v>
                </c:pt>
                <c:pt idx="786">
                  <c:v>7.0826799999999995E-2</c:v>
                </c:pt>
                <c:pt idx="787">
                  <c:v>7.0532300000000006E-2</c:v>
                </c:pt>
                <c:pt idx="788">
                  <c:v>7.0239099999999999E-2</c:v>
                </c:pt>
                <c:pt idx="789">
                  <c:v>6.9947099999999998E-2</c:v>
                </c:pt>
                <c:pt idx="790">
                  <c:v>6.9656300000000004E-2</c:v>
                </c:pt>
                <c:pt idx="791">
                  <c:v>6.9366800000000006E-2</c:v>
                </c:pt>
                <c:pt idx="792">
                  <c:v>6.9078399999999998E-2</c:v>
                </c:pt>
                <c:pt idx="793">
                  <c:v>6.8791199999999997E-2</c:v>
                </c:pt>
                <c:pt idx="794">
                  <c:v>6.8505200000000002E-2</c:v>
                </c:pt>
                <c:pt idx="795">
                  <c:v>6.82204E-2</c:v>
                </c:pt>
                <c:pt idx="796">
                  <c:v>6.7936800000000006E-2</c:v>
                </c:pt>
                <c:pt idx="797">
                  <c:v>6.7654400000000003E-2</c:v>
                </c:pt>
                <c:pt idx="798">
                  <c:v>6.7373199999999994E-2</c:v>
                </c:pt>
                <c:pt idx="799">
                  <c:v>6.7093100000000003E-2</c:v>
                </c:pt>
                <c:pt idx="800">
                  <c:v>6.6814200000000004E-2</c:v>
                </c:pt>
                <c:pt idx="801">
                  <c:v>6.6536399999999996E-2</c:v>
                </c:pt>
                <c:pt idx="802">
                  <c:v>6.6259799999999994E-2</c:v>
                </c:pt>
                <c:pt idx="803">
                  <c:v>6.5984299999999996E-2</c:v>
                </c:pt>
                <c:pt idx="804">
                  <c:v>6.5710000000000005E-2</c:v>
                </c:pt>
                <c:pt idx="805">
                  <c:v>6.5436900000000006E-2</c:v>
                </c:pt>
                <c:pt idx="806">
                  <c:v>6.5164799999999995E-2</c:v>
                </c:pt>
                <c:pt idx="807">
                  <c:v>6.4893900000000004E-2</c:v>
                </c:pt>
                <c:pt idx="808">
                  <c:v>6.4624100000000004E-2</c:v>
                </c:pt>
                <c:pt idx="809">
                  <c:v>6.4355499999999996E-2</c:v>
                </c:pt>
                <c:pt idx="810">
                  <c:v>6.4088000000000006E-2</c:v>
                </c:pt>
                <c:pt idx="811">
                  <c:v>6.3821500000000003E-2</c:v>
                </c:pt>
                <c:pt idx="812">
                  <c:v>6.3556199999999993E-2</c:v>
                </c:pt>
                <c:pt idx="813">
                  <c:v>6.3292000000000001E-2</c:v>
                </c:pt>
                <c:pt idx="814">
                  <c:v>6.3028899999999999E-2</c:v>
                </c:pt>
                <c:pt idx="815">
                  <c:v>6.27669E-2</c:v>
                </c:pt>
                <c:pt idx="816">
                  <c:v>6.2505900000000003E-2</c:v>
                </c:pt>
                <c:pt idx="817">
                  <c:v>6.2246099999999999E-2</c:v>
                </c:pt>
                <c:pt idx="818">
                  <c:v>6.1987300000000002E-2</c:v>
                </c:pt>
                <c:pt idx="819">
                  <c:v>6.1729600000000003E-2</c:v>
                </c:pt>
                <c:pt idx="820">
                  <c:v>6.1473E-2</c:v>
                </c:pt>
                <c:pt idx="821">
                  <c:v>6.1217399999999998E-2</c:v>
                </c:pt>
                <c:pt idx="822">
                  <c:v>6.09629E-2</c:v>
                </c:pt>
                <c:pt idx="823">
                  <c:v>6.07095E-2</c:v>
                </c:pt>
                <c:pt idx="824">
                  <c:v>6.04571E-2</c:v>
                </c:pt>
                <c:pt idx="825">
                  <c:v>6.0205799999999997E-2</c:v>
                </c:pt>
                <c:pt idx="826">
                  <c:v>5.9955500000000002E-2</c:v>
                </c:pt>
                <c:pt idx="827">
                  <c:v>5.9706200000000001E-2</c:v>
                </c:pt>
                <c:pt idx="828">
                  <c:v>5.9457999999999997E-2</c:v>
                </c:pt>
                <c:pt idx="829">
                  <c:v>5.9210899999999997E-2</c:v>
                </c:pt>
                <c:pt idx="830">
                  <c:v>5.8964700000000002E-2</c:v>
                </c:pt>
                <c:pt idx="831">
                  <c:v>5.8719599999999997E-2</c:v>
                </c:pt>
                <c:pt idx="832">
                  <c:v>5.84755E-2</c:v>
                </c:pt>
                <c:pt idx="833">
                  <c:v>5.8232399999999997E-2</c:v>
                </c:pt>
                <c:pt idx="834">
                  <c:v>5.7990300000000002E-2</c:v>
                </c:pt>
                <c:pt idx="835">
                  <c:v>5.7749200000000001E-2</c:v>
                </c:pt>
                <c:pt idx="836">
                  <c:v>5.75091E-2</c:v>
                </c:pt>
                <c:pt idx="837">
                  <c:v>5.7270099999999997E-2</c:v>
                </c:pt>
                <c:pt idx="838">
                  <c:v>5.7031999999999999E-2</c:v>
                </c:pt>
                <c:pt idx="839">
                  <c:v>5.6794900000000002E-2</c:v>
                </c:pt>
                <c:pt idx="840">
                  <c:v>5.6558799999999999E-2</c:v>
                </c:pt>
                <c:pt idx="841">
                  <c:v>5.6323699999999997E-2</c:v>
                </c:pt>
                <c:pt idx="842">
                  <c:v>5.60895E-2</c:v>
                </c:pt>
                <c:pt idx="843">
                  <c:v>5.5856299999999998E-2</c:v>
                </c:pt>
                <c:pt idx="844">
                  <c:v>5.5624100000000003E-2</c:v>
                </c:pt>
                <c:pt idx="845">
                  <c:v>5.5392900000000002E-2</c:v>
                </c:pt>
                <c:pt idx="846">
                  <c:v>5.5162599999999999E-2</c:v>
                </c:pt>
                <c:pt idx="847">
                  <c:v>5.4933299999999997E-2</c:v>
                </c:pt>
                <c:pt idx="848">
                  <c:v>5.4704900000000001E-2</c:v>
                </c:pt>
                <c:pt idx="849">
                  <c:v>5.4477499999999998E-2</c:v>
                </c:pt>
                <c:pt idx="850">
                  <c:v>5.4251000000000001E-2</c:v>
                </c:pt>
                <c:pt idx="851">
                  <c:v>5.4025499999999997E-2</c:v>
                </c:pt>
                <c:pt idx="852">
                  <c:v>5.3800899999999999E-2</c:v>
                </c:pt>
                <c:pt idx="853">
                  <c:v>5.3577199999999998E-2</c:v>
                </c:pt>
                <c:pt idx="854">
                  <c:v>5.3354499999999999E-2</c:v>
                </c:pt>
                <c:pt idx="855">
                  <c:v>5.3132699999999998E-2</c:v>
                </c:pt>
                <c:pt idx="856">
                  <c:v>5.2911800000000002E-2</c:v>
                </c:pt>
                <c:pt idx="857">
                  <c:v>5.2691799999999997E-2</c:v>
                </c:pt>
                <c:pt idx="858">
                  <c:v>5.24728E-2</c:v>
                </c:pt>
                <c:pt idx="859">
                  <c:v>5.2254599999999998E-2</c:v>
                </c:pt>
                <c:pt idx="860">
                  <c:v>5.2037399999999998E-2</c:v>
                </c:pt>
                <c:pt idx="861">
                  <c:v>5.1821100000000002E-2</c:v>
                </c:pt>
                <c:pt idx="862">
                  <c:v>5.1605699999999997E-2</c:v>
                </c:pt>
                <c:pt idx="863">
                  <c:v>5.1391100000000002E-2</c:v>
                </c:pt>
                <c:pt idx="864">
                  <c:v>5.1177500000000001E-2</c:v>
                </c:pt>
                <c:pt idx="865">
                  <c:v>5.0964700000000002E-2</c:v>
                </c:pt>
                <c:pt idx="866">
                  <c:v>5.0752800000000001E-2</c:v>
                </c:pt>
                <c:pt idx="867">
                  <c:v>5.0541900000000001E-2</c:v>
                </c:pt>
                <c:pt idx="868">
                  <c:v>5.03317E-2</c:v>
                </c:pt>
                <c:pt idx="869">
                  <c:v>5.01225E-2</c:v>
                </c:pt>
                <c:pt idx="870">
                  <c:v>4.9914100000000003E-2</c:v>
                </c:pt>
                <c:pt idx="871">
                  <c:v>4.9706599999999997E-2</c:v>
                </c:pt>
                <c:pt idx="872">
                  <c:v>4.9500000000000002E-2</c:v>
                </c:pt>
                <c:pt idx="873">
                  <c:v>4.9294200000000003E-2</c:v>
                </c:pt>
                <c:pt idx="874">
                  <c:v>4.9089300000000002E-2</c:v>
                </c:pt>
                <c:pt idx="875">
                  <c:v>4.8885199999999997E-2</c:v>
                </c:pt>
                <c:pt idx="876">
                  <c:v>4.8682000000000003E-2</c:v>
                </c:pt>
                <c:pt idx="877">
                  <c:v>4.8479599999999998E-2</c:v>
                </c:pt>
                <c:pt idx="878">
                  <c:v>4.8278099999999997E-2</c:v>
                </c:pt>
                <c:pt idx="879">
                  <c:v>4.8077399999999999E-2</c:v>
                </c:pt>
                <c:pt idx="880">
                  <c:v>4.7877500000000003E-2</c:v>
                </c:pt>
                <c:pt idx="881">
                  <c:v>4.7678499999999999E-2</c:v>
                </c:pt>
                <c:pt idx="882">
                  <c:v>4.74802E-2</c:v>
                </c:pt>
                <c:pt idx="883">
                  <c:v>4.7282900000000003E-2</c:v>
                </c:pt>
                <c:pt idx="884">
                  <c:v>4.7086299999999998E-2</c:v>
                </c:pt>
                <c:pt idx="885">
                  <c:v>4.6890500000000002E-2</c:v>
                </c:pt>
                <c:pt idx="886">
                  <c:v>4.6695599999999997E-2</c:v>
                </c:pt>
                <c:pt idx="887">
                  <c:v>4.6501500000000001E-2</c:v>
                </c:pt>
                <c:pt idx="888">
                  <c:v>4.6308200000000001E-2</c:v>
                </c:pt>
                <c:pt idx="889">
                  <c:v>4.6115700000000003E-2</c:v>
                </c:pt>
                <c:pt idx="890">
                  <c:v>4.5923899999999997E-2</c:v>
                </c:pt>
                <c:pt idx="891">
                  <c:v>4.5733000000000003E-2</c:v>
                </c:pt>
                <c:pt idx="892">
                  <c:v>4.5542899999999997E-2</c:v>
                </c:pt>
                <c:pt idx="893">
                  <c:v>4.5353600000000001E-2</c:v>
                </c:pt>
                <c:pt idx="894">
                  <c:v>4.5164999999999997E-2</c:v>
                </c:pt>
                <c:pt idx="895">
                  <c:v>4.4977299999999998E-2</c:v>
                </c:pt>
                <c:pt idx="896">
                  <c:v>4.4790299999999998E-2</c:v>
                </c:pt>
                <c:pt idx="897">
                  <c:v>4.4604100000000001E-2</c:v>
                </c:pt>
                <c:pt idx="898">
                  <c:v>4.4418699999999998E-2</c:v>
                </c:pt>
                <c:pt idx="899">
                  <c:v>4.4234000000000002E-2</c:v>
                </c:pt>
                <c:pt idx="900">
                  <c:v>4.4050100000000002E-2</c:v>
                </c:pt>
                <c:pt idx="901">
                  <c:v>4.3867000000000003E-2</c:v>
                </c:pt>
                <c:pt idx="902">
                  <c:v>4.3684599999999997E-2</c:v>
                </c:pt>
                <c:pt idx="903">
                  <c:v>4.3503E-2</c:v>
                </c:pt>
                <c:pt idx="904">
                  <c:v>4.3322199999999998E-2</c:v>
                </c:pt>
                <c:pt idx="905">
                  <c:v>4.3142100000000003E-2</c:v>
                </c:pt>
                <c:pt idx="906">
                  <c:v>4.29627E-2</c:v>
                </c:pt>
                <c:pt idx="907">
                  <c:v>4.2784099999999999E-2</c:v>
                </c:pt>
                <c:pt idx="908">
                  <c:v>4.2606199999999997E-2</c:v>
                </c:pt>
                <c:pt idx="909">
                  <c:v>4.2429099999999997E-2</c:v>
                </c:pt>
                <c:pt idx="910">
                  <c:v>4.2252699999999997E-2</c:v>
                </c:pt>
                <c:pt idx="911">
                  <c:v>4.2077099999999999E-2</c:v>
                </c:pt>
                <c:pt idx="912">
                  <c:v>4.1902200000000001E-2</c:v>
                </c:pt>
                <c:pt idx="913">
                  <c:v>4.1728000000000001E-2</c:v>
                </c:pt>
                <c:pt idx="914">
                  <c:v>4.1554500000000001E-2</c:v>
                </c:pt>
                <c:pt idx="915">
                  <c:v>4.13817E-2</c:v>
                </c:pt>
                <c:pt idx="916">
                  <c:v>4.1209700000000002E-2</c:v>
                </c:pt>
                <c:pt idx="917">
                  <c:v>4.1038400000000003E-2</c:v>
                </c:pt>
                <c:pt idx="918">
                  <c:v>4.0867800000000003E-2</c:v>
                </c:pt>
                <c:pt idx="919">
                  <c:v>4.0697900000000002E-2</c:v>
                </c:pt>
                <c:pt idx="920">
                  <c:v>4.0528700000000001E-2</c:v>
                </c:pt>
                <c:pt idx="921">
                  <c:v>4.0360199999999999E-2</c:v>
                </c:pt>
                <c:pt idx="922">
                  <c:v>4.0192400000000003E-2</c:v>
                </c:pt>
                <c:pt idx="923">
                  <c:v>4.00253E-2</c:v>
                </c:pt>
                <c:pt idx="924">
                  <c:v>3.9858900000000003E-2</c:v>
                </c:pt>
                <c:pt idx="925">
                  <c:v>3.9693199999999998E-2</c:v>
                </c:pt>
                <c:pt idx="926">
                  <c:v>3.9528199999999999E-2</c:v>
                </c:pt>
                <c:pt idx="927">
                  <c:v>3.93639E-2</c:v>
                </c:pt>
                <c:pt idx="928">
                  <c:v>3.9200199999999998E-2</c:v>
                </c:pt>
                <c:pt idx="929">
                  <c:v>3.9037299999999997E-2</c:v>
                </c:pt>
                <c:pt idx="930">
                  <c:v>3.8875E-2</c:v>
                </c:pt>
                <c:pt idx="931">
                  <c:v>3.8713400000000002E-2</c:v>
                </c:pt>
                <c:pt idx="932">
                  <c:v>3.8552400000000001E-2</c:v>
                </c:pt>
                <c:pt idx="933">
                  <c:v>3.8392200000000001E-2</c:v>
                </c:pt>
                <c:pt idx="934">
                  <c:v>3.8232599999999999E-2</c:v>
                </c:pt>
                <c:pt idx="935">
                  <c:v>3.8073599999999999E-2</c:v>
                </c:pt>
                <c:pt idx="936">
                  <c:v>3.7915299999999999E-2</c:v>
                </c:pt>
                <c:pt idx="937">
                  <c:v>3.7757699999999998E-2</c:v>
                </c:pt>
                <c:pt idx="938">
                  <c:v>3.7600799999999997E-2</c:v>
                </c:pt>
                <c:pt idx="939">
                  <c:v>3.7444400000000003E-2</c:v>
                </c:pt>
                <c:pt idx="940">
                  <c:v>3.7288799999999997E-2</c:v>
                </c:pt>
                <c:pt idx="941">
                  <c:v>3.7133800000000002E-2</c:v>
                </c:pt>
                <c:pt idx="942">
                  <c:v>3.6979400000000003E-2</c:v>
                </c:pt>
                <c:pt idx="943">
                  <c:v>3.68256E-2</c:v>
                </c:pt>
                <c:pt idx="944">
                  <c:v>3.66726E-2</c:v>
                </c:pt>
                <c:pt idx="945">
                  <c:v>3.65201E-2</c:v>
                </c:pt>
                <c:pt idx="946">
                  <c:v>3.6368299999999999E-2</c:v>
                </c:pt>
                <c:pt idx="947">
                  <c:v>3.6217100000000002E-2</c:v>
                </c:pt>
                <c:pt idx="948">
                  <c:v>3.6066500000000001E-2</c:v>
                </c:pt>
                <c:pt idx="949">
                  <c:v>3.59166E-2</c:v>
                </c:pt>
                <c:pt idx="950">
                  <c:v>3.5767300000000002E-2</c:v>
                </c:pt>
                <c:pt idx="951">
                  <c:v>3.56186E-2</c:v>
                </c:pt>
                <c:pt idx="952">
                  <c:v>3.5470500000000002E-2</c:v>
                </c:pt>
                <c:pt idx="953">
                  <c:v>3.5323E-2</c:v>
                </c:pt>
                <c:pt idx="954">
                  <c:v>3.5176199999999998E-2</c:v>
                </c:pt>
                <c:pt idx="955">
                  <c:v>3.5029999999999999E-2</c:v>
                </c:pt>
                <c:pt idx="956">
                  <c:v>3.48843E-2</c:v>
                </c:pt>
                <c:pt idx="957">
                  <c:v>3.4739300000000001E-2</c:v>
                </c:pt>
                <c:pt idx="958">
                  <c:v>3.4594899999999998E-2</c:v>
                </c:pt>
                <c:pt idx="959">
                  <c:v>3.4451099999999998E-2</c:v>
                </c:pt>
                <c:pt idx="960">
                  <c:v>3.4307900000000002E-2</c:v>
                </c:pt>
                <c:pt idx="961">
                  <c:v>3.41652E-2</c:v>
                </c:pt>
                <c:pt idx="962">
                  <c:v>3.4023200000000003E-2</c:v>
                </c:pt>
                <c:pt idx="963">
                  <c:v>3.3881799999999997E-2</c:v>
                </c:pt>
                <c:pt idx="964">
                  <c:v>3.3740899999999997E-2</c:v>
                </c:pt>
                <c:pt idx="965">
                  <c:v>3.3600600000000001E-2</c:v>
                </c:pt>
                <c:pt idx="966">
                  <c:v>3.3460900000000002E-2</c:v>
                </c:pt>
                <c:pt idx="967">
                  <c:v>3.3321799999999999E-2</c:v>
                </c:pt>
                <c:pt idx="968">
                  <c:v>3.3183299999999999E-2</c:v>
                </c:pt>
                <c:pt idx="969">
                  <c:v>3.3045400000000003E-2</c:v>
                </c:pt>
                <c:pt idx="970">
                  <c:v>3.2908E-2</c:v>
                </c:pt>
                <c:pt idx="971">
                  <c:v>3.27712E-2</c:v>
                </c:pt>
                <c:pt idx="972">
                  <c:v>3.2634900000000001E-2</c:v>
                </c:pt>
                <c:pt idx="973">
                  <c:v>3.2499300000000002E-2</c:v>
                </c:pt>
                <c:pt idx="974">
                  <c:v>3.2364200000000003E-2</c:v>
                </c:pt>
                <c:pt idx="975">
                  <c:v>3.2229599999999997E-2</c:v>
                </c:pt>
                <c:pt idx="976">
                  <c:v>3.2095600000000002E-2</c:v>
                </c:pt>
                <c:pt idx="977">
                  <c:v>3.1962200000000003E-2</c:v>
                </c:pt>
                <c:pt idx="978">
                  <c:v>3.1829299999999998E-2</c:v>
                </c:pt>
                <c:pt idx="979">
                  <c:v>3.1697000000000003E-2</c:v>
                </c:pt>
                <c:pt idx="980">
                  <c:v>3.1565200000000002E-2</c:v>
                </c:pt>
                <c:pt idx="981">
                  <c:v>3.1433999999999997E-2</c:v>
                </c:pt>
                <c:pt idx="982">
                  <c:v>3.1303299999999999E-2</c:v>
                </c:pt>
                <c:pt idx="983">
                  <c:v>3.1173200000000002E-2</c:v>
                </c:pt>
                <c:pt idx="984">
                  <c:v>3.1043600000000001E-2</c:v>
                </c:pt>
                <c:pt idx="985">
                  <c:v>3.0914500000000001E-2</c:v>
                </c:pt>
                <c:pt idx="986">
                  <c:v>3.0786000000000001E-2</c:v>
                </c:pt>
                <c:pt idx="987">
                  <c:v>3.0658000000000001E-2</c:v>
                </c:pt>
                <c:pt idx="988">
                  <c:v>3.0530600000000001E-2</c:v>
                </c:pt>
                <c:pt idx="989">
                  <c:v>3.0403699999999999E-2</c:v>
                </c:pt>
                <c:pt idx="990">
                  <c:v>3.02773E-2</c:v>
                </c:pt>
                <c:pt idx="991">
                  <c:v>3.0151399999999998E-2</c:v>
                </c:pt>
                <c:pt idx="992">
                  <c:v>3.0026000000000001E-2</c:v>
                </c:pt>
                <c:pt idx="993">
                  <c:v>2.9901199999999999E-2</c:v>
                </c:pt>
                <c:pt idx="994">
                  <c:v>2.9776899999999999E-2</c:v>
                </c:pt>
                <c:pt idx="995">
                  <c:v>2.9653100000000002E-2</c:v>
                </c:pt>
                <c:pt idx="996">
                  <c:v>2.9529799999999998E-2</c:v>
                </c:pt>
                <c:pt idx="997">
                  <c:v>2.9407099999999999E-2</c:v>
                </c:pt>
                <c:pt idx="998">
                  <c:v>2.92848E-2</c:v>
                </c:pt>
                <c:pt idx="999">
                  <c:v>2.9163100000000001E-2</c:v>
                </c:pt>
                <c:pt idx="1000">
                  <c:v>2.9041899999999999E-2</c:v>
                </c:pt>
                <c:pt idx="1001">
                  <c:v>2.8921100000000002E-2</c:v>
                </c:pt>
                <c:pt idx="1002">
                  <c:v>2.8800900000000001E-2</c:v>
                </c:pt>
                <c:pt idx="1003">
                  <c:v>2.86812E-2</c:v>
                </c:pt>
                <c:pt idx="1004">
                  <c:v>2.8561900000000001E-2</c:v>
                </c:pt>
                <c:pt idx="1005">
                  <c:v>2.8443199999999998E-2</c:v>
                </c:pt>
                <c:pt idx="1006">
                  <c:v>2.83249E-2</c:v>
                </c:pt>
                <c:pt idx="1007">
                  <c:v>2.8207200000000002E-2</c:v>
                </c:pt>
                <c:pt idx="1008">
                  <c:v>2.8089900000000001E-2</c:v>
                </c:pt>
                <c:pt idx="1009">
                  <c:v>2.7973100000000001E-2</c:v>
                </c:pt>
                <c:pt idx="1010">
                  <c:v>2.7856800000000001E-2</c:v>
                </c:pt>
                <c:pt idx="1011">
                  <c:v>2.7740999999999998E-2</c:v>
                </c:pt>
                <c:pt idx="1012">
                  <c:v>2.76257E-2</c:v>
                </c:pt>
                <c:pt idx="1013">
                  <c:v>2.7510900000000001E-2</c:v>
                </c:pt>
                <c:pt idx="1014">
                  <c:v>2.7396500000000001E-2</c:v>
                </c:pt>
                <c:pt idx="1015">
                  <c:v>2.7282600000000001E-2</c:v>
                </c:pt>
                <c:pt idx="1016">
                  <c:v>2.7169200000000001E-2</c:v>
                </c:pt>
                <c:pt idx="1017">
                  <c:v>2.7056199999999999E-2</c:v>
                </c:pt>
                <c:pt idx="1018">
                  <c:v>2.6943700000000001E-2</c:v>
                </c:pt>
                <c:pt idx="1019">
                  <c:v>2.68317E-2</c:v>
                </c:pt>
                <c:pt idx="1020">
                  <c:v>2.67202E-2</c:v>
                </c:pt>
                <c:pt idx="1021">
                  <c:v>2.66091E-2</c:v>
                </c:pt>
                <c:pt idx="1022">
                  <c:v>2.6498500000000001E-2</c:v>
                </c:pt>
                <c:pt idx="1023">
                  <c:v>2.63883E-2</c:v>
                </c:pt>
                <c:pt idx="1024">
                  <c:v>2.6278599999999999E-2</c:v>
                </c:pt>
                <c:pt idx="1025">
                  <c:v>2.6169399999999999E-2</c:v>
                </c:pt>
                <c:pt idx="1026">
                  <c:v>2.60606E-2</c:v>
                </c:pt>
                <c:pt idx="1027">
                  <c:v>2.5952200000000002E-2</c:v>
                </c:pt>
                <c:pt idx="1028">
                  <c:v>2.58444E-2</c:v>
                </c:pt>
                <c:pt idx="1029">
                  <c:v>2.57369E-2</c:v>
                </c:pt>
                <c:pt idx="1030">
                  <c:v>2.5629900000000001E-2</c:v>
                </c:pt>
                <c:pt idx="1031">
                  <c:v>2.5523400000000002E-2</c:v>
                </c:pt>
                <c:pt idx="1032">
                  <c:v>2.54173E-2</c:v>
                </c:pt>
                <c:pt idx="1033">
                  <c:v>2.53116E-2</c:v>
                </c:pt>
                <c:pt idx="1034">
                  <c:v>2.52064E-2</c:v>
                </c:pt>
                <c:pt idx="1035">
                  <c:v>2.5101600000000002E-2</c:v>
                </c:pt>
                <c:pt idx="1036">
                  <c:v>2.4997200000000001E-2</c:v>
                </c:pt>
                <c:pt idx="1037">
                  <c:v>2.48933E-2</c:v>
                </c:pt>
                <c:pt idx="1038">
                  <c:v>2.4789800000000001E-2</c:v>
                </c:pt>
                <c:pt idx="1039">
                  <c:v>2.4686799999999998E-2</c:v>
                </c:pt>
                <c:pt idx="1040">
                  <c:v>2.4584100000000001E-2</c:v>
                </c:pt>
                <c:pt idx="1041">
                  <c:v>2.4481900000000001E-2</c:v>
                </c:pt>
                <c:pt idx="1042">
                  <c:v>2.4380099999999998E-2</c:v>
                </c:pt>
                <c:pt idx="1043">
                  <c:v>2.42788E-2</c:v>
                </c:pt>
                <c:pt idx="1044">
                  <c:v>2.4177899999999999E-2</c:v>
                </c:pt>
                <c:pt idx="1045">
                  <c:v>2.4077299999999999E-2</c:v>
                </c:pt>
                <c:pt idx="1046">
                  <c:v>2.3977200000000001E-2</c:v>
                </c:pt>
                <c:pt idx="1047">
                  <c:v>2.3877599999999999E-2</c:v>
                </c:pt>
                <c:pt idx="1048">
                  <c:v>2.3778299999999999E-2</c:v>
                </c:pt>
                <c:pt idx="1049">
                  <c:v>2.36794E-2</c:v>
                </c:pt>
                <c:pt idx="1050">
                  <c:v>2.3581000000000001E-2</c:v>
                </c:pt>
                <c:pt idx="1051">
                  <c:v>2.3483E-2</c:v>
                </c:pt>
                <c:pt idx="1052">
                  <c:v>2.3385300000000001E-2</c:v>
                </c:pt>
                <c:pt idx="1053">
                  <c:v>2.3288099999999999E-2</c:v>
                </c:pt>
                <c:pt idx="1054">
                  <c:v>2.3191300000000001E-2</c:v>
                </c:pt>
                <c:pt idx="1055">
                  <c:v>2.3094900000000002E-2</c:v>
                </c:pt>
                <c:pt idx="1056">
                  <c:v>2.2998899999999999E-2</c:v>
                </c:pt>
                <c:pt idx="1057">
                  <c:v>2.2903300000000001E-2</c:v>
                </c:pt>
                <c:pt idx="1058">
                  <c:v>2.2808100000000001E-2</c:v>
                </c:pt>
                <c:pt idx="1059">
                  <c:v>2.2713199999999999E-2</c:v>
                </c:pt>
                <c:pt idx="1060">
                  <c:v>2.2618800000000001E-2</c:v>
                </c:pt>
                <c:pt idx="1061">
                  <c:v>2.2524800000000001E-2</c:v>
                </c:pt>
                <c:pt idx="1062">
                  <c:v>2.2431099999999999E-2</c:v>
                </c:pt>
                <c:pt idx="1063">
                  <c:v>2.2337900000000001E-2</c:v>
                </c:pt>
                <c:pt idx="1064">
                  <c:v>2.2245000000000001E-2</c:v>
                </c:pt>
                <c:pt idx="1065">
                  <c:v>2.2152499999999999E-2</c:v>
                </c:pt>
                <c:pt idx="1066">
                  <c:v>2.20605E-2</c:v>
                </c:pt>
                <c:pt idx="1067">
                  <c:v>2.1968700000000001E-2</c:v>
                </c:pt>
                <c:pt idx="1068">
                  <c:v>2.1877400000000002E-2</c:v>
                </c:pt>
                <c:pt idx="1069">
                  <c:v>2.17865E-2</c:v>
                </c:pt>
                <c:pt idx="1070">
                  <c:v>2.1695900000000001E-2</c:v>
                </c:pt>
                <c:pt idx="1071">
                  <c:v>2.1605699999999999E-2</c:v>
                </c:pt>
                <c:pt idx="1072">
                  <c:v>2.1515900000000001E-2</c:v>
                </c:pt>
                <c:pt idx="1073">
                  <c:v>2.1426400000000002E-2</c:v>
                </c:pt>
                <c:pt idx="1074">
                  <c:v>2.13373E-2</c:v>
                </c:pt>
                <c:pt idx="1075">
                  <c:v>2.1248599999999999E-2</c:v>
                </c:pt>
                <c:pt idx="1076">
                  <c:v>2.11603E-2</c:v>
                </c:pt>
                <c:pt idx="1077">
                  <c:v>2.1072299999999999E-2</c:v>
                </c:pt>
                <c:pt idx="1078">
                  <c:v>2.0984699999999998E-2</c:v>
                </c:pt>
                <c:pt idx="1079">
                  <c:v>2.0897499999999999E-2</c:v>
                </c:pt>
                <c:pt idx="1080">
                  <c:v>2.0810599999999999E-2</c:v>
                </c:pt>
                <c:pt idx="1081">
                  <c:v>2.0724099999999999E-2</c:v>
                </c:pt>
                <c:pt idx="1082">
                  <c:v>2.0637900000000001E-2</c:v>
                </c:pt>
                <c:pt idx="1083">
                  <c:v>2.05521E-2</c:v>
                </c:pt>
                <c:pt idx="1084">
                  <c:v>2.0466700000000001E-2</c:v>
                </c:pt>
                <c:pt idx="1085">
                  <c:v>2.03816E-2</c:v>
                </c:pt>
                <c:pt idx="1086">
                  <c:v>2.02969E-2</c:v>
                </c:pt>
                <c:pt idx="1087">
                  <c:v>2.0212500000000001E-2</c:v>
                </c:pt>
                <c:pt idx="1088">
                  <c:v>2.0128500000000001E-2</c:v>
                </c:pt>
                <c:pt idx="1089">
                  <c:v>2.0044800000000002E-2</c:v>
                </c:pt>
                <c:pt idx="1090">
                  <c:v>1.99615E-2</c:v>
                </c:pt>
                <c:pt idx="1091">
                  <c:v>1.98785E-2</c:v>
                </c:pt>
                <c:pt idx="1092">
                  <c:v>1.9795799999999999E-2</c:v>
                </c:pt>
                <c:pt idx="1093">
                  <c:v>1.9713499999999998E-2</c:v>
                </c:pt>
                <c:pt idx="1094">
                  <c:v>1.9631599999999999E-2</c:v>
                </c:pt>
                <c:pt idx="1095">
                  <c:v>1.9550000000000001E-2</c:v>
                </c:pt>
                <c:pt idx="1096">
                  <c:v>1.9468699999999999E-2</c:v>
                </c:pt>
                <c:pt idx="1097">
                  <c:v>1.93878E-2</c:v>
                </c:pt>
                <c:pt idx="1098">
                  <c:v>1.93072E-2</c:v>
                </c:pt>
                <c:pt idx="1099">
                  <c:v>1.9226900000000002E-2</c:v>
                </c:pt>
                <c:pt idx="1100">
                  <c:v>1.9147000000000001E-2</c:v>
                </c:pt>
                <c:pt idx="1101">
                  <c:v>1.9067400000000002E-2</c:v>
                </c:pt>
                <c:pt idx="1102">
                  <c:v>1.8988100000000001E-2</c:v>
                </c:pt>
                <c:pt idx="1103">
                  <c:v>1.8909200000000001E-2</c:v>
                </c:pt>
                <c:pt idx="1104">
                  <c:v>1.88305E-2</c:v>
                </c:pt>
                <c:pt idx="1105">
                  <c:v>1.87523E-2</c:v>
                </c:pt>
                <c:pt idx="1106">
                  <c:v>1.8674300000000001E-2</c:v>
                </c:pt>
                <c:pt idx="1107">
                  <c:v>1.8596700000000001E-2</c:v>
                </c:pt>
                <c:pt idx="1108">
                  <c:v>1.8519399999999998E-2</c:v>
                </c:pt>
                <c:pt idx="1109">
                  <c:v>1.8442400000000001E-2</c:v>
                </c:pt>
                <c:pt idx="1110">
                  <c:v>1.8365699999999999E-2</c:v>
                </c:pt>
                <c:pt idx="1111">
                  <c:v>1.8289300000000001E-2</c:v>
                </c:pt>
                <c:pt idx="1112">
                  <c:v>1.8213300000000002E-2</c:v>
                </c:pt>
                <c:pt idx="1113">
                  <c:v>1.81376E-2</c:v>
                </c:pt>
                <c:pt idx="1114">
                  <c:v>1.80622E-2</c:v>
                </c:pt>
                <c:pt idx="1115">
                  <c:v>1.7987099999999999E-2</c:v>
                </c:pt>
                <c:pt idx="1116">
                  <c:v>1.7912299999999999E-2</c:v>
                </c:pt>
                <c:pt idx="1117">
                  <c:v>1.7837800000000001E-2</c:v>
                </c:pt>
                <c:pt idx="1118">
                  <c:v>1.77637E-2</c:v>
                </c:pt>
                <c:pt idx="1119">
                  <c:v>1.7689799999999999E-2</c:v>
                </c:pt>
                <c:pt idx="1120">
                  <c:v>1.7616300000000001E-2</c:v>
                </c:pt>
                <c:pt idx="1121">
                  <c:v>1.7543099999999999E-2</c:v>
                </c:pt>
                <c:pt idx="1122">
                  <c:v>1.7470099999999999E-2</c:v>
                </c:pt>
                <c:pt idx="1123">
                  <c:v>1.73975E-2</c:v>
                </c:pt>
                <c:pt idx="1124">
                  <c:v>1.7325199999999999E-2</c:v>
                </c:pt>
                <c:pt idx="1125">
                  <c:v>1.72531E-2</c:v>
                </c:pt>
                <c:pt idx="1126">
                  <c:v>1.7181399999999999E-2</c:v>
                </c:pt>
                <c:pt idx="1127">
                  <c:v>1.711E-2</c:v>
                </c:pt>
                <c:pt idx="1128">
                  <c:v>1.7038899999999999E-2</c:v>
                </c:pt>
                <c:pt idx="1129">
                  <c:v>1.6968E-2</c:v>
                </c:pt>
                <c:pt idx="1130">
                  <c:v>1.6897499999999999E-2</c:v>
                </c:pt>
                <c:pt idx="1131">
                  <c:v>1.68272E-2</c:v>
                </c:pt>
                <c:pt idx="1132">
                  <c:v>1.6757299999999999E-2</c:v>
                </c:pt>
                <c:pt idx="1133">
                  <c:v>1.66876E-2</c:v>
                </c:pt>
                <c:pt idx="1134">
                  <c:v>1.66182E-2</c:v>
                </c:pt>
                <c:pt idx="1135">
                  <c:v>1.6549100000000001E-2</c:v>
                </c:pt>
                <c:pt idx="1136">
                  <c:v>1.64803E-2</c:v>
                </c:pt>
                <c:pt idx="1137">
                  <c:v>1.6411800000000001E-2</c:v>
                </c:pt>
                <c:pt idx="1138">
                  <c:v>1.63436E-2</c:v>
                </c:pt>
                <c:pt idx="1139">
                  <c:v>1.6275700000000001E-2</c:v>
                </c:pt>
                <c:pt idx="1140">
                  <c:v>1.6208E-2</c:v>
                </c:pt>
                <c:pt idx="1141">
                  <c:v>1.6140600000000001E-2</c:v>
                </c:pt>
                <c:pt idx="1142">
                  <c:v>1.6073500000000001E-2</c:v>
                </c:pt>
                <c:pt idx="1143">
                  <c:v>1.6006699999999999E-2</c:v>
                </c:pt>
                <c:pt idx="1144">
                  <c:v>1.5940099999999999E-2</c:v>
                </c:pt>
                <c:pt idx="1145">
                  <c:v>1.58739E-2</c:v>
                </c:pt>
                <c:pt idx="1146">
                  <c:v>1.58079E-2</c:v>
                </c:pt>
                <c:pt idx="1147">
                  <c:v>1.5742200000000001E-2</c:v>
                </c:pt>
                <c:pt idx="1148">
                  <c:v>1.5676699999999998E-2</c:v>
                </c:pt>
                <c:pt idx="1149">
                  <c:v>1.56115E-2</c:v>
                </c:pt>
                <c:pt idx="1150">
                  <c:v>1.5546600000000001E-2</c:v>
                </c:pt>
                <c:pt idx="1151">
                  <c:v>1.5481999999999999E-2</c:v>
                </c:pt>
                <c:pt idx="1152">
                  <c:v>1.54176E-2</c:v>
                </c:pt>
                <c:pt idx="1153">
                  <c:v>1.53536E-2</c:v>
                </c:pt>
                <c:pt idx="1154">
                  <c:v>1.52897E-2</c:v>
                </c:pt>
                <c:pt idx="1155">
                  <c:v>1.52262E-2</c:v>
                </c:pt>
                <c:pt idx="1156">
                  <c:v>1.51629E-2</c:v>
                </c:pt>
                <c:pt idx="1157">
                  <c:v>1.50998E-2</c:v>
                </c:pt>
                <c:pt idx="1158">
                  <c:v>1.5037E-2</c:v>
                </c:pt>
                <c:pt idx="1159">
                  <c:v>1.49745E-2</c:v>
                </c:pt>
                <c:pt idx="1160">
                  <c:v>1.49123E-2</c:v>
                </c:pt>
                <c:pt idx="1161">
                  <c:v>1.48503E-2</c:v>
                </c:pt>
                <c:pt idx="1162">
                  <c:v>1.47885E-2</c:v>
                </c:pt>
                <c:pt idx="1163">
                  <c:v>1.47271E-2</c:v>
                </c:pt>
                <c:pt idx="1164">
                  <c:v>1.46658E-2</c:v>
                </c:pt>
                <c:pt idx="1165">
                  <c:v>1.4604900000000001E-2</c:v>
                </c:pt>
                <c:pt idx="1166">
                  <c:v>1.4544100000000001E-2</c:v>
                </c:pt>
                <c:pt idx="1167">
                  <c:v>1.44837E-2</c:v>
                </c:pt>
                <c:pt idx="1168">
                  <c:v>1.4423500000000001E-2</c:v>
                </c:pt>
                <c:pt idx="1169">
                  <c:v>1.43635E-2</c:v>
                </c:pt>
                <c:pt idx="1170">
                  <c:v>1.43038E-2</c:v>
                </c:pt>
                <c:pt idx="1171">
                  <c:v>1.42443E-2</c:v>
                </c:pt>
                <c:pt idx="1172">
                  <c:v>1.4185100000000001E-2</c:v>
                </c:pt>
                <c:pt idx="1173">
                  <c:v>1.4126100000000001E-2</c:v>
                </c:pt>
                <c:pt idx="1174">
                  <c:v>1.4067400000000001E-2</c:v>
                </c:pt>
                <c:pt idx="1175">
                  <c:v>1.4008899999999999E-2</c:v>
                </c:pt>
                <c:pt idx="1176">
                  <c:v>1.39507E-2</c:v>
                </c:pt>
                <c:pt idx="1177">
                  <c:v>1.3892699999999999E-2</c:v>
                </c:pt>
                <c:pt idx="1178">
                  <c:v>1.3834900000000001E-2</c:v>
                </c:pt>
                <c:pt idx="1179">
                  <c:v>1.37774E-2</c:v>
                </c:pt>
                <c:pt idx="1180">
                  <c:v>1.3720100000000001E-2</c:v>
                </c:pt>
                <c:pt idx="1181">
                  <c:v>1.3663099999999999E-2</c:v>
                </c:pt>
                <c:pt idx="1182">
                  <c:v>1.36063E-2</c:v>
                </c:pt>
                <c:pt idx="1183">
                  <c:v>1.35497E-2</c:v>
                </c:pt>
                <c:pt idx="1184">
                  <c:v>1.3493399999999999E-2</c:v>
                </c:pt>
                <c:pt idx="1185">
                  <c:v>1.3437299999999999E-2</c:v>
                </c:pt>
                <c:pt idx="1186">
                  <c:v>1.33814E-2</c:v>
                </c:pt>
                <c:pt idx="1187">
                  <c:v>1.33258E-2</c:v>
                </c:pt>
                <c:pt idx="1188">
                  <c:v>1.32704E-2</c:v>
                </c:pt>
                <c:pt idx="1189">
                  <c:v>1.32152E-2</c:v>
                </c:pt>
                <c:pt idx="1190">
                  <c:v>1.31603E-2</c:v>
                </c:pt>
                <c:pt idx="1191">
                  <c:v>1.31056E-2</c:v>
                </c:pt>
                <c:pt idx="1192">
                  <c:v>1.30511E-2</c:v>
                </c:pt>
                <c:pt idx="1193">
                  <c:v>1.2996799999999999E-2</c:v>
                </c:pt>
                <c:pt idx="1194">
                  <c:v>1.2942800000000001E-2</c:v>
                </c:pt>
                <c:pt idx="1195">
                  <c:v>1.2888999999999999E-2</c:v>
                </c:pt>
                <c:pt idx="1196">
                  <c:v>1.28354E-2</c:v>
                </c:pt>
                <c:pt idx="1197">
                  <c:v>1.2782099999999999E-2</c:v>
                </c:pt>
                <c:pt idx="1198">
                  <c:v>1.27289E-2</c:v>
                </c:pt>
                <c:pt idx="1199">
                  <c:v>1.2676E-2</c:v>
                </c:pt>
                <c:pt idx="1200">
                  <c:v>1.26233E-2</c:v>
                </c:pt>
                <c:pt idx="1201">
                  <c:v>1.25708E-2</c:v>
                </c:pt>
                <c:pt idx="1202">
                  <c:v>1.25186E-2</c:v>
                </c:pt>
                <c:pt idx="1203">
                  <c:v>1.24665E-2</c:v>
                </c:pt>
                <c:pt idx="1204">
                  <c:v>1.2414700000000001E-2</c:v>
                </c:pt>
                <c:pt idx="1205">
                  <c:v>1.23631E-2</c:v>
                </c:pt>
                <c:pt idx="1206">
                  <c:v>1.23117E-2</c:v>
                </c:pt>
                <c:pt idx="1207">
                  <c:v>1.2260500000000001E-2</c:v>
                </c:pt>
                <c:pt idx="1208">
                  <c:v>1.22095E-2</c:v>
                </c:pt>
                <c:pt idx="1209">
                  <c:v>1.2158800000000001E-2</c:v>
                </c:pt>
                <c:pt idx="1210">
                  <c:v>1.21082E-2</c:v>
                </c:pt>
                <c:pt idx="1211">
                  <c:v>1.20579E-2</c:v>
                </c:pt>
                <c:pt idx="1212">
                  <c:v>1.20077E-2</c:v>
                </c:pt>
                <c:pt idx="1213">
                  <c:v>1.1957799999999999E-2</c:v>
                </c:pt>
                <c:pt idx="1214">
                  <c:v>1.19081E-2</c:v>
                </c:pt>
                <c:pt idx="1215">
                  <c:v>1.18586E-2</c:v>
                </c:pt>
                <c:pt idx="1216">
                  <c:v>1.18093E-2</c:v>
                </c:pt>
                <c:pt idx="1217">
                  <c:v>1.17602E-2</c:v>
                </c:pt>
                <c:pt idx="1218">
                  <c:v>1.1711299999999999E-2</c:v>
                </c:pt>
                <c:pt idx="1219">
                  <c:v>1.16626E-2</c:v>
                </c:pt>
                <c:pt idx="1220">
                  <c:v>1.16141E-2</c:v>
                </c:pt>
                <c:pt idx="1221">
                  <c:v>1.1565799999999999E-2</c:v>
                </c:pt>
                <c:pt idx="1222">
                  <c:v>1.15178E-2</c:v>
                </c:pt>
                <c:pt idx="1223">
                  <c:v>1.14699E-2</c:v>
                </c:pt>
                <c:pt idx="1224">
                  <c:v>1.14222E-2</c:v>
                </c:pt>
                <c:pt idx="1225">
                  <c:v>1.13747E-2</c:v>
                </c:pt>
                <c:pt idx="1226">
                  <c:v>1.13274E-2</c:v>
                </c:pt>
                <c:pt idx="1227">
                  <c:v>1.12803E-2</c:v>
                </c:pt>
                <c:pt idx="1228">
                  <c:v>1.1233399999999999E-2</c:v>
                </c:pt>
                <c:pt idx="1229">
                  <c:v>1.1186700000000001E-2</c:v>
                </c:pt>
                <c:pt idx="1230">
                  <c:v>1.1140199999999999E-2</c:v>
                </c:pt>
                <c:pt idx="1231">
                  <c:v>1.10939E-2</c:v>
                </c:pt>
                <c:pt idx="1232">
                  <c:v>1.10478E-2</c:v>
                </c:pt>
                <c:pt idx="1233">
                  <c:v>1.10019E-2</c:v>
                </c:pt>
                <c:pt idx="1234">
                  <c:v>1.09561E-2</c:v>
                </c:pt>
                <c:pt idx="1235">
                  <c:v>1.0910599999999999E-2</c:v>
                </c:pt>
                <c:pt idx="1236">
                  <c:v>1.08652E-2</c:v>
                </c:pt>
                <c:pt idx="1237">
                  <c:v>1.082E-2</c:v>
                </c:pt>
                <c:pt idx="1238">
                  <c:v>1.0775099999999999E-2</c:v>
                </c:pt>
                <c:pt idx="1239">
                  <c:v>1.07303E-2</c:v>
                </c:pt>
                <c:pt idx="1240">
                  <c:v>1.06856E-2</c:v>
                </c:pt>
                <c:pt idx="1241">
                  <c:v>1.06412E-2</c:v>
                </c:pt>
                <c:pt idx="1242">
                  <c:v>1.0597000000000001E-2</c:v>
                </c:pt>
                <c:pt idx="1243">
                  <c:v>1.05529E-2</c:v>
                </c:pt>
                <c:pt idx="1244">
                  <c:v>1.05091E-2</c:v>
                </c:pt>
                <c:pt idx="1245">
                  <c:v>1.04654E-2</c:v>
                </c:pt>
                <c:pt idx="1246">
                  <c:v>1.04219E-2</c:v>
                </c:pt>
                <c:pt idx="1247">
                  <c:v>1.0378500000000001E-2</c:v>
                </c:pt>
                <c:pt idx="1248">
                  <c:v>1.03354E-2</c:v>
                </c:pt>
                <c:pt idx="1249">
                  <c:v>1.02924E-2</c:v>
                </c:pt>
                <c:pt idx="1250">
                  <c:v>1.0249599999999999E-2</c:v>
                </c:pt>
                <c:pt idx="1251">
                  <c:v>1.0207000000000001E-2</c:v>
                </c:pt>
                <c:pt idx="1252">
                  <c:v>1.0164599999999999E-2</c:v>
                </c:pt>
                <c:pt idx="1253">
                  <c:v>1.0122300000000001E-2</c:v>
                </c:pt>
                <c:pt idx="1254">
                  <c:v>1.0080199999999999E-2</c:v>
                </c:pt>
                <c:pt idx="1255">
                  <c:v>1.00383E-2</c:v>
                </c:pt>
                <c:pt idx="1256">
                  <c:v>9.9965899999999996E-3</c:v>
                </c:pt>
                <c:pt idx="1257">
                  <c:v>9.9550300000000001E-3</c:v>
                </c:pt>
                <c:pt idx="1258">
                  <c:v>9.9136399999999996E-3</c:v>
                </c:pt>
                <c:pt idx="1259">
                  <c:v>9.8724199999999998E-3</c:v>
                </c:pt>
                <c:pt idx="1260">
                  <c:v>9.8313800000000007E-3</c:v>
                </c:pt>
                <c:pt idx="1261">
                  <c:v>9.7905100000000005E-3</c:v>
                </c:pt>
                <c:pt idx="1262">
                  <c:v>9.7497999999999994E-3</c:v>
                </c:pt>
                <c:pt idx="1263">
                  <c:v>9.7092700000000007E-3</c:v>
                </c:pt>
                <c:pt idx="1264">
                  <c:v>9.6688999999999994E-3</c:v>
                </c:pt>
                <c:pt idx="1265">
                  <c:v>9.6287100000000004E-3</c:v>
                </c:pt>
                <c:pt idx="1266">
                  <c:v>9.5886700000000005E-3</c:v>
                </c:pt>
                <c:pt idx="1267">
                  <c:v>9.5488099999999996E-3</c:v>
                </c:pt>
                <c:pt idx="1268">
                  <c:v>9.5091099999999994E-3</c:v>
                </c:pt>
                <c:pt idx="1269">
                  <c:v>9.46958E-3</c:v>
                </c:pt>
                <c:pt idx="1270">
                  <c:v>9.4302099999999996E-3</c:v>
                </c:pt>
                <c:pt idx="1271">
                  <c:v>9.391E-3</c:v>
                </c:pt>
                <c:pt idx="1272">
                  <c:v>9.3519599999999994E-3</c:v>
                </c:pt>
                <c:pt idx="1273">
                  <c:v>9.3130799999999996E-3</c:v>
                </c:pt>
                <c:pt idx="1274">
                  <c:v>9.2743600000000006E-3</c:v>
                </c:pt>
                <c:pt idx="1275">
                  <c:v>9.2358000000000006E-3</c:v>
                </c:pt>
                <c:pt idx="1276">
                  <c:v>9.1974099999999996E-3</c:v>
                </c:pt>
                <c:pt idx="1277">
                  <c:v>9.1591699999999995E-3</c:v>
                </c:pt>
                <c:pt idx="1278">
                  <c:v>9.1210900000000001E-3</c:v>
                </c:pt>
                <c:pt idx="1279">
                  <c:v>9.0831699999999998E-3</c:v>
                </c:pt>
                <c:pt idx="1280">
                  <c:v>9.0454100000000003E-3</c:v>
                </c:pt>
                <c:pt idx="1281">
                  <c:v>9.0077999999999998E-3</c:v>
                </c:pt>
                <c:pt idx="1282">
                  <c:v>8.9703500000000002E-3</c:v>
                </c:pt>
                <c:pt idx="1283">
                  <c:v>8.9330599999999996E-3</c:v>
                </c:pt>
                <c:pt idx="1284">
                  <c:v>8.8959199999999999E-3</c:v>
                </c:pt>
                <c:pt idx="1285">
                  <c:v>8.8589299999999992E-3</c:v>
                </c:pt>
                <c:pt idx="1286">
                  <c:v>8.8220999999999994E-3</c:v>
                </c:pt>
                <c:pt idx="1287">
                  <c:v>8.7854200000000004E-3</c:v>
                </c:pt>
                <c:pt idx="1288">
                  <c:v>8.7489000000000004E-3</c:v>
                </c:pt>
                <c:pt idx="1289">
                  <c:v>8.7125299999999996E-3</c:v>
                </c:pt>
                <c:pt idx="1290">
                  <c:v>8.6762999999999996E-3</c:v>
                </c:pt>
                <c:pt idx="1291">
                  <c:v>8.6402300000000005E-3</c:v>
                </c:pt>
                <c:pt idx="1292">
                  <c:v>8.6043100000000004E-3</c:v>
                </c:pt>
                <c:pt idx="1293">
                  <c:v>8.5685399999999995E-3</c:v>
                </c:pt>
                <c:pt idx="1294">
                  <c:v>8.5329099999999995E-3</c:v>
                </c:pt>
                <c:pt idx="1295">
                  <c:v>8.4974400000000002E-3</c:v>
                </c:pt>
                <c:pt idx="1296">
                  <c:v>8.4621100000000001E-3</c:v>
                </c:pt>
                <c:pt idx="1297">
                  <c:v>8.4269299999999991E-3</c:v>
                </c:pt>
                <c:pt idx="1298">
                  <c:v>8.3919000000000007E-3</c:v>
                </c:pt>
                <c:pt idx="1299">
                  <c:v>8.3570099999999998E-3</c:v>
                </c:pt>
                <c:pt idx="1300">
                  <c:v>8.3222599999999997E-3</c:v>
                </c:pt>
                <c:pt idx="1301">
                  <c:v>8.2876600000000005E-3</c:v>
                </c:pt>
                <c:pt idx="1302">
                  <c:v>8.2532100000000004E-3</c:v>
                </c:pt>
                <c:pt idx="1303">
                  <c:v>8.2188899999999995E-3</c:v>
                </c:pt>
                <c:pt idx="1304">
                  <c:v>8.1847199999999995E-3</c:v>
                </c:pt>
                <c:pt idx="1305">
                  <c:v>8.1507000000000003E-3</c:v>
                </c:pt>
                <c:pt idx="1306">
                  <c:v>8.1168100000000003E-3</c:v>
                </c:pt>
                <c:pt idx="1307">
                  <c:v>8.0830599999999996E-3</c:v>
                </c:pt>
                <c:pt idx="1308">
                  <c:v>8.0494599999999996E-3</c:v>
                </c:pt>
                <c:pt idx="1309">
                  <c:v>8.0159900000000006E-3</c:v>
                </c:pt>
                <c:pt idx="1310">
                  <c:v>7.9826700000000007E-3</c:v>
                </c:pt>
                <c:pt idx="1311">
                  <c:v>7.9494800000000001E-3</c:v>
                </c:pt>
                <c:pt idx="1312">
                  <c:v>7.9164300000000003E-3</c:v>
                </c:pt>
                <c:pt idx="1313">
                  <c:v>7.8835199999999998E-3</c:v>
                </c:pt>
                <c:pt idx="1314">
                  <c:v>7.8507400000000001E-3</c:v>
                </c:pt>
                <c:pt idx="1315">
                  <c:v>7.8180999999999997E-3</c:v>
                </c:pt>
                <c:pt idx="1316">
                  <c:v>7.7856000000000002E-3</c:v>
                </c:pt>
                <c:pt idx="1317">
                  <c:v>7.7532299999999998E-3</c:v>
                </c:pt>
                <c:pt idx="1318">
                  <c:v>7.7209899999999996E-3</c:v>
                </c:pt>
                <c:pt idx="1319">
                  <c:v>7.6888900000000003E-3</c:v>
                </c:pt>
                <c:pt idx="1320">
                  <c:v>7.6569300000000002E-3</c:v>
                </c:pt>
                <c:pt idx="1321">
                  <c:v>7.6250900000000002E-3</c:v>
                </c:pt>
                <c:pt idx="1322">
                  <c:v>7.5933900000000002E-3</c:v>
                </c:pt>
                <c:pt idx="1323">
                  <c:v>7.5618200000000003E-3</c:v>
                </c:pt>
                <c:pt idx="1324">
                  <c:v>7.5303799999999997E-3</c:v>
                </c:pt>
                <c:pt idx="1325">
                  <c:v>7.49908E-3</c:v>
                </c:pt>
                <c:pt idx="1326">
                  <c:v>7.4679000000000004E-3</c:v>
                </c:pt>
                <c:pt idx="1327">
                  <c:v>7.4368500000000001E-3</c:v>
                </c:pt>
                <c:pt idx="1328">
                  <c:v>7.4059299999999998E-3</c:v>
                </c:pt>
                <c:pt idx="1329">
                  <c:v>7.3751399999999996E-3</c:v>
                </c:pt>
                <c:pt idx="1330">
                  <c:v>7.3444799999999996E-3</c:v>
                </c:pt>
                <c:pt idx="1331">
                  <c:v>7.3139399999999997E-3</c:v>
                </c:pt>
                <c:pt idx="1332">
                  <c:v>7.2835299999999999E-3</c:v>
                </c:pt>
                <c:pt idx="1333">
                  <c:v>7.2532500000000001E-3</c:v>
                </c:pt>
                <c:pt idx="1334">
                  <c:v>7.2230999999999997E-3</c:v>
                </c:pt>
                <c:pt idx="1335">
                  <c:v>7.1930700000000002E-3</c:v>
                </c:pt>
                <c:pt idx="1336">
                  <c:v>7.16316E-3</c:v>
                </c:pt>
                <c:pt idx="1337">
                  <c:v>7.1333799999999999E-3</c:v>
                </c:pt>
                <c:pt idx="1338">
                  <c:v>7.10372E-3</c:v>
                </c:pt>
                <c:pt idx="1339">
                  <c:v>7.0741900000000002E-3</c:v>
                </c:pt>
                <c:pt idx="1340">
                  <c:v>7.0447799999999996E-3</c:v>
                </c:pt>
                <c:pt idx="1341">
                  <c:v>7.0154900000000001E-3</c:v>
                </c:pt>
                <c:pt idx="1342">
                  <c:v>6.9863199999999999E-3</c:v>
                </c:pt>
                <c:pt idx="1343">
                  <c:v>6.9572799999999997E-3</c:v>
                </c:pt>
                <c:pt idx="1344">
                  <c:v>6.9283499999999998E-3</c:v>
                </c:pt>
                <c:pt idx="1345">
                  <c:v>6.89955E-3</c:v>
                </c:pt>
                <c:pt idx="1346">
                  <c:v>6.8708600000000003E-3</c:v>
                </c:pt>
                <c:pt idx="1347">
                  <c:v>6.84229E-3</c:v>
                </c:pt>
                <c:pt idx="1348">
                  <c:v>6.8138499999999998E-3</c:v>
                </c:pt>
                <c:pt idx="1349">
                  <c:v>6.7855199999999997E-3</c:v>
                </c:pt>
                <c:pt idx="1350">
                  <c:v>6.7573099999999999E-3</c:v>
                </c:pt>
                <c:pt idx="1351">
                  <c:v>6.7292100000000002E-3</c:v>
                </c:pt>
                <c:pt idx="1352">
                  <c:v>6.7012399999999998E-3</c:v>
                </c:pt>
                <c:pt idx="1353">
                  <c:v>6.6733699999999996E-3</c:v>
                </c:pt>
                <c:pt idx="1354">
                  <c:v>6.6456299999999996E-3</c:v>
                </c:pt>
                <c:pt idx="1355">
                  <c:v>6.6179999999999998E-3</c:v>
                </c:pt>
                <c:pt idx="1356">
                  <c:v>6.5904800000000001E-3</c:v>
                </c:pt>
                <c:pt idx="1357">
                  <c:v>6.5630799999999998E-3</c:v>
                </c:pt>
                <c:pt idx="1358">
                  <c:v>6.5357999999999996E-3</c:v>
                </c:pt>
                <c:pt idx="1359">
                  <c:v>6.5086199999999997E-3</c:v>
                </c:pt>
                <c:pt idx="1360">
                  <c:v>6.4815599999999999E-3</c:v>
                </c:pt>
                <c:pt idx="1361">
                  <c:v>6.4546200000000003E-3</c:v>
                </c:pt>
                <c:pt idx="1362">
                  <c:v>6.4277800000000001E-3</c:v>
                </c:pt>
                <c:pt idx="1363">
                  <c:v>6.4010600000000001E-3</c:v>
                </c:pt>
                <c:pt idx="1364">
                  <c:v>6.3744400000000003E-3</c:v>
                </c:pt>
                <c:pt idx="1365">
                  <c:v>6.3479399999999998E-3</c:v>
                </c:pt>
                <c:pt idx="1366">
                  <c:v>6.3215500000000004E-3</c:v>
                </c:pt>
                <c:pt idx="1367">
                  <c:v>6.2952700000000004E-3</c:v>
                </c:pt>
                <c:pt idx="1368">
                  <c:v>6.2690899999999997E-3</c:v>
                </c:pt>
                <c:pt idx="1369">
                  <c:v>6.2430300000000001E-3</c:v>
                </c:pt>
                <c:pt idx="1370">
                  <c:v>6.2170699999999999E-3</c:v>
                </c:pt>
                <c:pt idx="1371">
                  <c:v>6.1912299999999998E-3</c:v>
                </c:pt>
                <c:pt idx="1372">
                  <c:v>6.1654800000000001E-3</c:v>
                </c:pt>
                <c:pt idx="1373">
                  <c:v>6.1398499999999996E-3</c:v>
                </c:pt>
                <c:pt idx="1374">
                  <c:v>6.1143200000000003E-3</c:v>
                </c:pt>
                <c:pt idx="1375">
                  <c:v>6.0889000000000004E-3</c:v>
                </c:pt>
                <c:pt idx="1376">
                  <c:v>6.0635899999999998E-3</c:v>
                </c:pt>
                <c:pt idx="1377">
                  <c:v>6.0383800000000003E-3</c:v>
                </c:pt>
                <c:pt idx="1378">
                  <c:v>6.0132700000000002E-3</c:v>
                </c:pt>
                <c:pt idx="1379">
                  <c:v>5.9882700000000004E-3</c:v>
                </c:pt>
                <c:pt idx="1380">
                  <c:v>5.96337E-3</c:v>
                </c:pt>
                <c:pt idx="1381">
                  <c:v>5.9385799999999997E-3</c:v>
                </c:pt>
                <c:pt idx="1382">
                  <c:v>5.9138899999999998E-3</c:v>
                </c:pt>
                <c:pt idx="1383">
                  <c:v>5.8893000000000001E-3</c:v>
                </c:pt>
                <c:pt idx="1384">
                  <c:v>5.8648199999999998E-3</c:v>
                </c:pt>
                <c:pt idx="1385">
                  <c:v>5.8404299999999998E-3</c:v>
                </c:pt>
                <c:pt idx="1386">
                  <c:v>5.81615E-3</c:v>
                </c:pt>
                <c:pt idx="1387">
                  <c:v>5.7919699999999996E-3</c:v>
                </c:pt>
                <c:pt idx="1388">
                  <c:v>5.7678900000000003E-3</c:v>
                </c:pt>
                <c:pt idx="1389">
                  <c:v>5.7439099999999996E-3</c:v>
                </c:pt>
                <c:pt idx="1390">
                  <c:v>5.7200300000000001E-3</c:v>
                </c:pt>
                <c:pt idx="1391">
                  <c:v>5.69624E-3</c:v>
                </c:pt>
                <c:pt idx="1392">
                  <c:v>5.6725600000000001E-3</c:v>
                </c:pt>
                <c:pt idx="1393">
                  <c:v>5.6489799999999996E-3</c:v>
                </c:pt>
                <c:pt idx="1394">
                  <c:v>5.6254900000000004E-3</c:v>
                </c:pt>
                <c:pt idx="1395">
                  <c:v>5.6020999999999996E-3</c:v>
                </c:pt>
                <c:pt idx="1396">
                  <c:v>5.57881E-3</c:v>
                </c:pt>
                <c:pt idx="1397">
                  <c:v>5.5556199999999998E-3</c:v>
                </c:pt>
                <c:pt idx="1398">
                  <c:v>5.53252E-3</c:v>
                </c:pt>
                <c:pt idx="1399">
                  <c:v>5.5095099999999996E-3</c:v>
                </c:pt>
                <c:pt idx="1400">
                  <c:v>5.4866100000000003E-3</c:v>
                </c:pt>
                <c:pt idx="1401">
                  <c:v>5.4638000000000004E-3</c:v>
                </c:pt>
                <c:pt idx="1402">
                  <c:v>5.44108E-3</c:v>
                </c:pt>
                <c:pt idx="1403">
                  <c:v>5.4184599999999999E-3</c:v>
                </c:pt>
                <c:pt idx="1404">
                  <c:v>5.3959300000000002E-3</c:v>
                </c:pt>
                <c:pt idx="1405">
                  <c:v>5.3734999999999998E-3</c:v>
                </c:pt>
                <c:pt idx="1406">
                  <c:v>5.3511499999999998E-3</c:v>
                </c:pt>
                <c:pt idx="1407">
                  <c:v>5.3289100000000001E-3</c:v>
                </c:pt>
                <c:pt idx="1408">
                  <c:v>5.3067499999999998E-3</c:v>
                </c:pt>
                <c:pt idx="1409">
                  <c:v>5.2846899999999999E-3</c:v>
                </c:pt>
                <c:pt idx="1410">
                  <c:v>5.2627100000000003E-3</c:v>
                </c:pt>
                <c:pt idx="1411">
                  <c:v>5.2408300000000001E-3</c:v>
                </c:pt>
                <c:pt idx="1412">
                  <c:v>5.2190400000000003E-3</c:v>
                </c:pt>
                <c:pt idx="1413">
                  <c:v>5.1973399999999999E-3</c:v>
                </c:pt>
                <c:pt idx="1414">
                  <c:v>5.1757399999999999E-3</c:v>
                </c:pt>
                <c:pt idx="1415">
                  <c:v>5.1542200000000002E-3</c:v>
                </c:pt>
                <c:pt idx="1416">
                  <c:v>5.1327899999999999E-3</c:v>
                </c:pt>
                <c:pt idx="1417">
                  <c:v>5.11145E-3</c:v>
                </c:pt>
                <c:pt idx="1418">
                  <c:v>5.0901899999999996E-3</c:v>
                </c:pt>
                <c:pt idx="1419">
                  <c:v>5.0690300000000004E-3</c:v>
                </c:pt>
                <c:pt idx="1420">
                  <c:v>5.0479499999999998E-3</c:v>
                </c:pt>
                <c:pt idx="1421">
                  <c:v>5.0269700000000004E-3</c:v>
                </c:pt>
                <c:pt idx="1422">
                  <c:v>5.0060699999999996E-3</c:v>
                </c:pt>
                <c:pt idx="1423">
                  <c:v>4.9852500000000001E-3</c:v>
                </c:pt>
                <c:pt idx="1424">
                  <c:v>4.96453E-3</c:v>
                </c:pt>
                <c:pt idx="1425">
                  <c:v>4.9438800000000003E-3</c:v>
                </c:pt>
                <c:pt idx="1426">
                  <c:v>4.9233300000000001E-3</c:v>
                </c:pt>
                <c:pt idx="1427">
                  <c:v>4.9028600000000002E-3</c:v>
                </c:pt>
                <c:pt idx="1428">
                  <c:v>4.8824699999999999E-3</c:v>
                </c:pt>
                <c:pt idx="1429">
                  <c:v>4.8621699999999999E-3</c:v>
                </c:pt>
                <c:pt idx="1430">
                  <c:v>4.8419600000000002E-3</c:v>
                </c:pt>
                <c:pt idx="1431">
                  <c:v>4.82183E-3</c:v>
                </c:pt>
                <c:pt idx="1432">
                  <c:v>4.8017800000000003E-3</c:v>
                </c:pt>
                <c:pt idx="1433">
                  <c:v>4.7818100000000001E-3</c:v>
                </c:pt>
                <c:pt idx="1434">
                  <c:v>4.7619300000000002E-3</c:v>
                </c:pt>
                <c:pt idx="1435">
                  <c:v>4.7421299999999998E-3</c:v>
                </c:pt>
                <c:pt idx="1436">
                  <c:v>4.7224199999999997E-3</c:v>
                </c:pt>
                <c:pt idx="1437">
                  <c:v>4.7027800000000002E-3</c:v>
                </c:pt>
                <c:pt idx="1438">
                  <c:v>4.68323E-3</c:v>
                </c:pt>
                <c:pt idx="1439">
                  <c:v>4.6637600000000003E-3</c:v>
                </c:pt>
                <c:pt idx="1440">
                  <c:v>4.6443700000000001E-3</c:v>
                </c:pt>
                <c:pt idx="1441">
                  <c:v>4.6250600000000003E-3</c:v>
                </c:pt>
                <c:pt idx="1442">
                  <c:v>4.60583E-3</c:v>
                </c:pt>
                <c:pt idx="1443">
                  <c:v>4.5866800000000001E-3</c:v>
                </c:pt>
                <c:pt idx="1444">
                  <c:v>4.5676099999999997E-3</c:v>
                </c:pt>
                <c:pt idx="1445">
                  <c:v>4.5486199999999997E-3</c:v>
                </c:pt>
                <c:pt idx="1446">
                  <c:v>4.5297000000000002E-3</c:v>
                </c:pt>
                <c:pt idx="1447">
                  <c:v>4.5108700000000002E-3</c:v>
                </c:pt>
                <c:pt idx="1448">
                  <c:v>4.4921199999999996E-3</c:v>
                </c:pt>
                <c:pt idx="1449">
                  <c:v>4.4734400000000004E-3</c:v>
                </c:pt>
                <c:pt idx="1450">
                  <c:v>4.4548399999999998E-3</c:v>
                </c:pt>
                <c:pt idx="1451">
                  <c:v>4.4363199999999997E-3</c:v>
                </c:pt>
                <c:pt idx="1452">
                  <c:v>4.41787E-3</c:v>
                </c:pt>
                <c:pt idx="1453">
                  <c:v>4.3994999999999998E-3</c:v>
                </c:pt>
                <c:pt idx="1454">
                  <c:v>4.38121E-3</c:v>
                </c:pt>
                <c:pt idx="1455">
                  <c:v>4.3629899999999998E-3</c:v>
                </c:pt>
                <c:pt idx="1456">
                  <c:v>4.3448499999999999E-3</c:v>
                </c:pt>
                <c:pt idx="1457">
                  <c:v>4.3267899999999996E-3</c:v>
                </c:pt>
                <c:pt idx="1458">
                  <c:v>4.3087999999999998E-3</c:v>
                </c:pt>
                <c:pt idx="1459">
                  <c:v>4.2908800000000004E-3</c:v>
                </c:pt>
                <c:pt idx="1460">
                  <c:v>4.2730399999999997E-3</c:v>
                </c:pt>
                <c:pt idx="1461">
                  <c:v>4.2552800000000002E-3</c:v>
                </c:pt>
                <c:pt idx="1462">
                  <c:v>4.2375800000000003E-3</c:v>
                </c:pt>
                <c:pt idx="1463">
                  <c:v>4.21996E-3</c:v>
                </c:pt>
                <c:pt idx="1464">
                  <c:v>4.2024200000000001E-3</c:v>
                </c:pt>
                <c:pt idx="1465">
                  <c:v>4.1849499999999998E-3</c:v>
                </c:pt>
                <c:pt idx="1466">
                  <c:v>4.1675499999999999E-3</c:v>
                </c:pt>
                <c:pt idx="1467">
                  <c:v>4.1502199999999996E-3</c:v>
                </c:pt>
                <c:pt idx="1468">
                  <c:v>4.1329599999999998E-3</c:v>
                </c:pt>
                <c:pt idx="1469">
                  <c:v>4.1157800000000003E-3</c:v>
                </c:pt>
                <c:pt idx="1470">
                  <c:v>4.0986599999999996E-3</c:v>
                </c:pt>
                <c:pt idx="1471">
                  <c:v>4.0816200000000002E-3</c:v>
                </c:pt>
                <c:pt idx="1472">
                  <c:v>4.0646500000000004E-3</c:v>
                </c:pt>
                <c:pt idx="1473">
                  <c:v>4.0477500000000001E-3</c:v>
                </c:pt>
                <c:pt idx="1474">
                  <c:v>4.0309200000000003E-3</c:v>
                </c:pt>
                <c:pt idx="1475">
                  <c:v>4.0141600000000001E-3</c:v>
                </c:pt>
                <c:pt idx="1476">
                  <c:v>3.9974700000000004E-3</c:v>
                </c:pt>
                <c:pt idx="1477">
                  <c:v>3.9808500000000002E-3</c:v>
                </c:pt>
                <c:pt idx="1478">
                  <c:v>3.9642999999999996E-3</c:v>
                </c:pt>
                <c:pt idx="1479">
                  <c:v>3.9478200000000003E-3</c:v>
                </c:pt>
                <c:pt idx="1480">
                  <c:v>3.9313999999999998E-3</c:v>
                </c:pt>
                <c:pt idx="1481">
                  <c:v>3.9150599999999997E-3</c:v>
                </c:pt>
                <c:pt idx="1482">
                  <c:v>3.8987800000000001E-3</c:v>
                </c:pt>
                <c:pt idx="1483">
                  <c:v>3.8825700000000001E-3</c:v>
                </c:pt>
                <c:pt idx="1484">
                  <c:v>3.8664200000000002E-3</c:v>
                </c:pt>
                <c:pt idx="1485">
                  <c:v>3.8503500000000002E-3</c:v>
                </c:pt>
                <c:pt idx="1486">
                  <c:v>3.8343399999999999E-3</c:v>
                </c:pt>
                <c:pt idx="1487">
                  <c:v>3.8184E-3</c:v>
                </c:pt>
                <c:pt idx="1488">
                  <c:v>3.8025200000000002E-3</c:v>
                </c:pt>
                <c:pt idx="1489">
                  <c:v>3.78671E-3</c:v>
                </c:pt>
                <c:pt idx="1490">
                  <c:v>3.7709599999999999E-3</c:v>
                </c:pt>
                <c:pt idx="1491">
                  <c:v>3.7552800000000002E-3</c:v>
                </c:pt>
                <c:pt idx="1492">
                  <c:v>3.7396700000000001E-3</c:v>
                </c:pt>
                <c:pt idx="1493">
                  <c:v>3.72412E-3</c:v>
                </c:pt>
                <c:pt idx="1494">
                  <c:v>3.70864E-3</c:v>
                </c:pt>
                <c:pt idx="1495">
                  <c:v>3.6932200000000001E-3</c:v>
                </c:pt>
                <c:pt idx="1496">
                  <c:v>3.6778599999999998E-3</c:v>
                </c:pt>
                <c:pt idx="1497">
                  <c:v>3.66257E-3</c:v>
                </c:pt>
                <c:pt idx="1498">
                  <c:v>3.6473399999999998E-3</c:v>
                </c:pt>
                <c:pt idx="1499">
                  <c:v>3.6321700000000001E-3</c:v>
                </c:pt>
                <c:pt idx="1500">
                  <c:v>3.61707E-3</c:v>
                </c:pt>
                <c:pt idx="1501">
                  <c:v>3.60203E-3</c:v>
                </c:pt>
                <c:pt idx="1502">
                  <c:v>3.58705E-3</c:v>
                </c:pt>
                <c:pt idx="1503">
                  <c:v>3.5721400000000001E-3</c:v>
                </c:pt>
                <c:pt idx="1504">
                  <c:v>3.5572899999999998E-3</c:v>
                </c:pt>
                <c:pt idx="1505">
                  <c:v>3.5425000000000001E-3</c:v>
                </c:pt>
                <c:pt idx="1506">
                  <c:v>3.52777E-3</c:v>
                </c:pt>
                <c:pt idx="1507">
                  <c:v>3.5130999999999999E-3</c:v>
                </c:pt>
                <c:pt idx="1508">
                  <c:v>3.4984899999999999E-3</c:v>
                </c:pt>
                <c:pt idx="1509">
                  <c:v>3.48394E-3</c:v>
                </c:pt>
                <c:pt idx="1510">
                  <c:v>3.4694600000000002E-3</c:v>
                </c:pt>
                <c:pt idx="1511">
                  <c:v>3.45503E-3</c:v>
                </c:pt>
                <c:pt idx="1512">
                  <c:v>3.4406699999999998E-3</c:v>
                </c:pt>
                <c:pt idx="1513">
                  <c:v>3.4263599999999998E-3</c:v>
                </c:pt>
                <c:pt idx="1514">
                  <c:v>3.4121099999999999E-3</c:v>
                </c:pt>
                <c:pt idx="1515">
                  <c:v>3.39793E-3</c:v>
                </c:pt>
                <c:pt idx="1516">
                  <c:v>3.3838000000000002E-3</c:v>
                </c:pt>
                <c:pt idx="1517">
                  <c:v>3.36973E-3</c:v>
                </c:pt>
                <c:pt idx="1518">
                  <c:v>3.35572E-3</c:v>
                </c:pt>
                <c:pt idx="1519">
                  <c:v>3.34176E-3</c:v>
                </c:pt>
                <c:pt idx="1520">
                  <c:v>3.3278700000000001E-3</c:v>
                </c:pt>
                <c:pt idx="1521">
                  <c:v>3.3140299999999999E-3</c:v>
                </c:pt>
                <c:pt idx="1522">
                  <c:v>3.3002499999999998E-3</c:v>
                </c:pt>
                <c:pt idx="1523">
                  <c:v>3.2865300000000002E-3</c:v>
                </c:pt>
                <c:pt idx="1524">
                  <c:v>3.2728599999999998E-3</c:v>
                </c:pt>
                <c:pt idx="1525">
                  <c:v>3.2592599999999999E-3</c:v>
                </c:pt>
                <c:pt idx="1526">
                  <c:v>3.2456999999999998E-3</c:v>
                </c:pt>
                <c:pt idx="1527">
                  <c:v>3.2322100000000001E-3</c:v>
                </c:pt>
                <c:pt idx="1528">
                  <c:v>3.2187700000000001E-3</c:v>
                </c:pt>
                <c:pt idx="1529">
                  <c:v>3.2053799999999999E-3</c:v>
                </c:pt>
                <c:pt idx="1530">
                  <c:v>3.19206E-3</c:v>
                </c:pt>
                <c:pt idx="1531">
                  <c:v>3.17878E-3</c:v>
                </c:pt>
                <c:pt idx="1532">
                  <c:v>3.1655699999999999E-3</c:v>
                </c:pt>
                <c:pt idx="1533">
                  <c:v>3.1524000000000001E-3</c:v>
                </c:pt>
                <c:pt idx="1534">
                  <c:v>3.1392999999999998E-3</c:v>
                </c:pt>
                <c:pt idx="1535">
                  <c:v>3.1262400000000002E-3</c:v>
                </c:pt>
                <c:pt idx="1536">
                  <c:v>3.1132400000000002E-3</c:v>
                </c:pt>
                <c:pt idx="1537">
                  <c:v>3.1002999999999998E-3</c:v>
                </c:pt>
                <c:pt idx="1538">
                  <c:v>3.0874100000000001E-3</c:v>
                </c:pt>
                <c:pt idx="1539">
                  <c:v>3.07457E-3</c:v>
                </c:pt>
                <c:pt idx="1540">
                  <c:v>3.06179E-3</c:v>
                </c:pt>
                <c:pt idx="1541">
                  <c:v>3.0490500000000002E-3</c:v>
                </c:pt>
                <c:pt idx="1542">
                  <c:v>3.03638E-3</c:v>
                </c:pt>
                <c:pt idx="1543">
                  <c:v>3.02375E-3</c:v>
                </c:pt>
                <c:pt idx="1544">
                  <c:v>3.01118E-3</c:v>
                </c:pt>
                <c:pt idx="1545">
                  <c:v>2.9986600000000002E-3</c:v>
                </c:pt>
                <c:pt idx="1546">
                  <c:v>2.9861900000000001E-3</c:v>
                </c:pt>
                <c:pt idx="1547">
                  <c:v>2.9737700000000001E-3</c:v>
                </c:pt>
                <c:pt idx="1548">
                  <c:v>2.9614099999999998E-3</c:v>
                </c:pt>
                <c:pt idx="1549">
                  <c:v>2.9490900000000001E-3</c:v>
                </c:pt>
                <c:pt idx="1550">
                  <c:v>2.9368300000000001E-3</c:v>
                </c:pt>
                <c:pt idx="1551">
                  <c:v>2.9246200000000002E-3</c:v>
                </c:pt>
                <c:pt idx="1552">
                  <c:v>2.91246E-3</c:v>
                </c:pt>
                <c:pt idx="1553">
                  <c:v>2.9003499999999999E-3</c:v>
                </c:pt>
                <c:pt idx="1554">
                  <c:v>2.88829E-3</c:v>
                </c:pt>
                <c:pt idx="1555">
                  <c:v>2.8762800000000002E-3</c:v>
                </c:pt>
                <c:pt idx="1556">
                  <c:v>2.8643200000000001E-3</c:v>
                </c:pt>
                <c:pt idx="1557">
                  <c:v>2.8524100000000001E-3</c:v>
                </c:pt>
                <c:pt idx="1558">
                  <c:v>2.8405499999999998E-3</c:v>
                </c:pt>
                <c:pt idx="1559">
                  <c:v>2.8287299999999998E-3</c:v>
                </c:pt>
                <c:pt idx="1560">
                  <c:v>2.8169699999999998E-3</c:v>
                </c:pt>
                <c:pt idx="1561">
                  <c:v>2.80526E-3</c:v>
                </c:pt>
                <c:pt idx="1562">
                  <c:v>2.7935899999999999E-3</c:v>
                </c:pt>
                <c:pt idx="1563">
                  <c:v>2.7819799999999999E-3</c:v>
                </c:pt>
                <c:pt idx="1564">
                  <c:v>2.7704100000000001E-3</c:v>
                </c:pt>
                <c:pt idx="1565">
                  <c:v>2.75889E-3</c:v>
                </c:pt>
                <c:pt idx="1566">
                  <c:v>2.74742E-3</c:v>
                </c:pt>
                <c:pt idx="1567">
                  <c:v>2.7359900000000002E-3</c:v>
                </c:pt>
                <c:pt idx="1568">
                  <c:v>2.7246200000000001E-3</c:v>
                </c:pt>
                <c:pt idx="1569">
                  <c:v>2.7132900000000001E-3</c:v>
                </c:pt>
                <c:pt idx="1570">
                  <c:v>2.7020099999999999E-3</c:v>
                </c:pt>
                <c:pt idx="1571">
                  <c:v>2.6907699999999999E-3</c:v>
                </c:pt>
                <c:pt idx="1572">
                  <c:v>2.67958E-3</c:v>
                </c:pt>
                <c:pt idx="1573">
                  <c:v>2.6684399999999998E-3</c:v>
                </c:pt>
                <c:pt idx="1574">
                  <c:v>2.6573399999999998E-3</c:v>
                </c:pt>
                <c:pt idx="1575">
                  <c:v>2.6462899999999999E-3</c:v>
                </c:pt>
                <c:pt idx="1576">
                  <c:v>2.6352900000000002E-3</c:v>
                </c:pt>
                <c:pt idx="1577">
                  <c:v>2.6243299999999998E-3</c:v>
                </c:pt>
                <c:pt idx="1578">
                  <c:v>2.61342E-3</c:v>
                </c:pt>
                <c:pt idx="1579">
                  <c:v>2.6025499999999999E-3</c:v>
                </c:pt>
                <c:pt idx="1580">
                  <c:v>2.59173E-3</c:v>
                </c:pt>
                <c:pt idx="1581">
                  <c:v>2.5809499999999998E-3</c:v>
                </c:pt>
                <c:pt idx="1582">
                  <c:v>2.5702199999999998E-3</c:v>
                </c:pt>
                <c:pt idx="1583">
                  <c:v>2.55953E-3</c:v>
                </c:pt>
                <c:pt idx="1584">
                  <c:v>2.5488899999999998E-3</c:v>
                </c:pt>
                <c:pt idx="1585">
                  <c:v>2.5382899999999999E-3</c:v>
                </c:pt>
                <c:pt idx="1586">
                  <c:v>2.5277400000000001E-3</c:v>
                </c:pt>
                <c:pt idx="1587">
                  <c:v>2.5172200000000001E-3</c:v>
                </c:pt>
                <c:pt idx="1588">
                  <c:v>2.5067599999999998E-3</c:v>
                </c:pt>
                <c:pt idx="1589">
                  <c:v>2.4963300000000002E-3</c:v>
                </c:pt>
                <c:pt idx="1590">
                  <c:v>2.4859499999999998E-3</c:v>
                </c:pt>
                <c:pt idx="1591">
                  <c:v>2.47562E-3</c:v>
                </c:pt>
                <c:pt idx="1592">
                  <c:v>2.46532E-3</c:v>
                </c:pt>
                <c:pt idx="1593">
                  <c:v>2.4550700000000002E-3</c:v>
                </c:pt>
                <c:pt idx="1594">
                  <c:v>2.4448600000000001E-3</c:v>
                </c:pt>
                <c:pt idx="1595">
                  <c:v>2.4346900000000002E-3</c:v>
                </c:pt>
                <c:pt idx="1596">
                  <c:v>2.42457E-3</c:v>
                </c:pt>
                <c:pt idx="1597">
                  <c:v>2.41449E-3</c:v>
                </c:pt>
                <c:pt idx="1598">
                  <c:v>2.4044499999999998E-3</c:v>
                </c:pt>
                <c:pt idx="1599">
                  <c:v>2.3944499999999998E-3</c:v>
                </c:pt>
                <c:pt idx="1600">
                  <c:v>2.38449E-3</c:v>
                </c:pt>
                <c:pt idx="1601">
                  <c:v>2.3745799999999998E-3</c:v>
                </c:pt>
                <c:pt idx="1602">
                  <c:v>2.3647E-3</c:v>
                </c:pt>
                <c:pt idx="1603">
                  <c:v>2.3548699999999998E-3</c:v>
                </c:pt>
                <c:pt idx="1604">
                  <c:v>2.3450799999999998E-3</c:v>
                </c:pt>
                <c:pt idx="1605">
                  <c:v>2.33533E-3</c:v>
                </c:pt>
                <c:pt idx="1606">
                  <c:v>2.3256100000000001E-3</c:v>
                </c:pt>
                <c:pt idx="1607">
                  <c:v>2.3159399999999998E-3</c:v>
                </c:pt>
                <c:pt idx="1608">
                  <c:v>2.3063099999999998E-3</c:v>
                </c:pt>
                <c:pt idx="1609">
                  <c:v>2.2967199999999999E-3</c:v>
                </c:pt>
                <c:pt idx="1610">
                  <c:v>2.2871699999999998E-3</c:v>
                </c:pt>
                <c:pt idx="1611">
                  <c:v>2.2776599999999999E-3</c:v>
                </c:pt>
                <c:pt idx="1612">
                  <c:v>2.2681899999999998E-3</c:v>
                </c:pt>
                <c:pt idx="1613">
                  <c:v>2.2587599999999998E-3</c:v>
                </c:pt>
                <c:pt idx="1614">
                  <c:v>2.2493600000000002E-3</c:v>
                </c:pt>
                <c:pt idx="1615">
                  <c:v>2.2400100000000002E-3</c:v>
                </c:pt>
                <c:pt idx="1616">
                  <c:v>2.2307E-3</c:v>
                </c:pt>
                <c:pt idx="1617">
                  <c:v>2.22142E-3</c:v>
                </c:pt>
                <c:pt idx="1618">
                  <c:v>2.2121799999999998E-3</c:v>
                </c:pt>
                <c:pt idx="1619">
                  <c:v>2.2029800000000002E-3</c:v>
                </c:pt>
                <c:pt idx="1620">
                  <c:v>2.19382E-3</c:v>
                </c:pt>
                <c:pt idx="1621">
                  <c:v>2.1846999999999999E-3</c:v>
                </c:pt>
                <c:pt idx="1622">
                  <c:v>2.1756100000000001E-3</c:v>
                </c:pt>
                <c:pt idx="1623">
                  <c:v>2.16657E-3</c:v>
                </c:pt>
                <c:pt idx="1624">
                  <c:v>2.1575600000000002E-3</c:v>
                </c:pt>
                <c:pt idx="1625">
                  <c:v>2.1485900000000001E-3</c:v>
                </c:pt>
                <c:pt idx="1626">
                  <c:v>2.1396499999999999E-3</c:v>
                </c:pt>
                <c:pt idx="1627">
                  <c:v>2.1307499999999998E-3</c:v>
                </c:pt>
                <c:pt idx="1628">
                  <c:v>2.12189E-3</c:v>
                </c:pt>
                <c:pt idx="1629">
                  <c:v>2.1130699999999999E-3</c:v>
                </c:pt>
                <c:pt idx="1630">
                  <c:v>2.10428E-3</c:v>
                </c:pt>
                <c:pt idx="1631">
                  <c:v>2.09553E-3</c:v>
                </c:pt>
                <c:pt idx="1632">
                  <c:v>2.0868200000000001E-3</c:v>
                </c:pt>
                <c:pt idx="1633">
                  <c:v>2.07814E-3</c:v>
                </c:pt>
                <c:pt idx="1634">
                  <c:v>2.0695000000000002E-3</c:v>
                </c:pt>
                <c:pt idx="1635">
                  <c:v>2.0608900000000001E-3</c:v>
                </c:pt>
                <c:pt idx="1636">
                  <c:v>2.0523199999999998E-3</c:v>
                </c:pt>
                <c:pt idx="1637">
                  <c:v>2.0437900000000002E-3</c:v>
                </c:pt>
                <c:pt idx="1638">
                  <c:v>2.0352899999999999E-3</c:v>
                </c:pt>
                <c:pt idx="1639">
                  <c:v>2.0268199999999999E-3</c:v>
                </c:pt>
                <c:pt idx="1640">
                  <c:v>2.0183900000000001E-3</c:v>
                </c:pt>
                <c:pt idx="1641">
                  <c:v>2.0100000000000001E-3</c:v>
                </c:pt>
                <c:pt idx="1642">
                  <c:v>2.0016399999999998E-3</c:v>
                </c:pt>
                <c:pt idx="1643">
                  <c:v>1.9933199999999998E-3</c:v>
                </c:pt>
                <c:pt idx="1644">
                  <c:v>1.98503E-3</c:v>
                </c:pt>
                <c:pt idx="1645">
                  <c:v>1.9767700000000001E-3</c:v>
                </c:pt>
                <c:pt idx="1646">
                  <c:v>1.9685499999999999E-3</c:v>
                </c:pt>
                <c:pt idx="1647">
                  <c:v>1.9603699999999999E-3</c:v>
                </c:pt>
                <c:pt idx="1648">
                  <c:v>1.95221E-3</c:v>
                </c:pt>
                <c:pt idx="1649">
                  <c:v>1.9441E-3</c:v>
                </c:pt>
                <c:pt idx="1650">
                  <c:v>1.9360099999999999E-3</c:v>
                </c:pt>
                <c:pt idx="1651">
                  <c:v>1.92796E-3</c:v>
                </c:pt>
                <c:pt idx="1652">
                  <c:v>1.91994E-3</c:v>
                </c:pt>
                <c:pt idx="1653">
                  <c:v>1.9119600000000001E-3</c:v>
                </c:pt>
                <c:pt idx="1654">
                  <c:v>1.90401E-3</c:v>
                </c:pt>
                <c:pt idx="1655">
                  <c:v>1.89609E-3</c:v>
                </c:pt>
                <c:pt idx="1656">
                  <c:v>1.8882E-3</c:v>
                </c:pt>
                <c:pt idx="1657">
                  <c:v>1.88035E-3</c:v>
                </c:pt>
                <c:pt idx="1658">
                  <c:v>1.8725300000000001E-3</c:v>
                </c:pt>
                <c:pt idx="1659">
                  <c:v>1.8647399999999999E-3</c:v>
                </c:pt>
                <c:pt idx="1660">
                  <c:v>1.85699E-3</c:v>
                </c:pt>
                <c:pt idx="1661">
                  <c:v>1.8492700000000001E-3</c:v>
                </c:pt>
                <c:pt idx="1662">
                  <c:v>1.84158E-3</c:v>
                </c:pt>
                <c:pt idx="1663">
                  <c:v>1.83392E-3</c:v>
                </c:pt>
                <c:pt idx="1664">
                  <c:v>1.8262899999999999E-3</c:v>
                </c:pt>
                <c:pt idx="1665">
                  <c:v>1.8186999999999999E-3</c:v>
                </c:pt>
                <c:pt idx="1666">
                  <c:v>1.81113E-3</c:v>
                </c:pt>
                <c:pt idx="1667">
                  <c:v>1.8036E-3</c:v>
                </c:pt>
                <c:pt idx="1668">
                  <c:v>1.7960999999999999E-3</c:v>
                </c:pt>
                <c:pt idx="1669">
                  <c:v>1.78863E-3</c:v>
                </c:pt>
                <c:pt idx="1670">
                  <c:v>1.78119E-3</c:v>
                </c:pt>
                <c:pt idx="1671">
                  <c:v>1.7737899999999999E-3</c:v>
                </c:pt>
                <c:pt idx="1672">
                  <c:v>1.7664099999999999E-3</c:v>
                </c:pt>
                <c:pt idx="1673">
                  <c:v>1.75906E-3</c:v>
                </c:pt>
                <c:pt idx="1674">
                  <c:v>1.7517500000000001E-3</c:v>
                </c:pt>
                <c:pt idx="1675">
                  <c:v>1.74446E-3</c:v>
                </c:pt>
                <c:pt idx="1676">
                  <c:v>1.7372100000000001E-3</c:v>
                </c:pt>
                <c:pt idx="1677">
                  <c:v>1.7299800000000001E-3</c:v>
                </c:pt>
                <c:pt idx="1678">
                  <c:v>1.7227900000000001E-3</c:v>
                </c:pt>
                <c:pt idx="1679">
                  <c:v>1.7156199999999999E-3</c:v>
                </c:pt>
                <c:pt idx="1680">
                  <c:v>1.70849E-3</c:v>
                </c:pt>
                <c:pt idx="1681">
                  <c:v>1.7013799999999999E-3</c:v>
                </c:pt>
                <c:pt idx="1682">
                  <c:v>1.6943100000000001E-3</c:v>
                </c:pt>
                <c:pt idx="1683">
                  <c:v>1.6872600000000001E-3</c:v>
                </c:pt>
                <c:pt idx="1684">
                  <c:v>1.6802399999999999E-3</c:v>
                </c:pt>
                <c:pt idx="1685">
                  <c:v>1.67326E-3</c:v>
                </c:pt>
                <c:pt idx="1686">
                  <c:v>1.6662999999999999E-3</c:v>
                </c:pt>
                <c:pt idx="1687">
                  <c:v>1.6593700000000001E-3</c:v>
                </c:pt>
                <c:pt idx="1688">
                  <c:v>1.6524700000000001E-3</c:v>
                </c:pt>
                <c:pt idx="1689">
                  <c:v>1.6455899999999999E-3</c:v>
                </c:pt>
                <c:pt idx="1690">
                  <c:v>1.63875E-3</c:v>
                </c:pt>
                <c:pt idx="1691">
                  <c:v>1.63193E-3</c:v>
                </c:pt>
                <c:pt idx="1692">
                  <c:v>1.6251499999999999E-3</c:v>
                </c:pt>
                <c:pt idx="1693">
                  <c:v>1.6183899999999999E-3</c:v>
                </c:pt>
                <c:pt idx="1694">
                  <c:v>1.61166E-3</c:v>
                </c:pt>
                <c:pt idx="1695">
                  <c:v>1.6049599999999999E-3</c:v>
                </c:pt>
                <c:pt idx="1696">
                  <c:v>1.5982800000000001E-3</c:v>
                </c:pt>
                <c:pt idx="1697">
                  <c:v>1.5916299999999999E-3</c:v>
                </c:pt>
                <c:pt idx="1698">
                  <c:v>1.58501E-3</c:v>
                </c:pt>
                <c:pt idx="1699">
                  <c:v>1.5784200000000001E-3</c:v>
                </c:pt>
                <c:pt idx="1700">
                  <c:v>1.57186E-3</c:v>
                </c:pt>
                <c:pt idx="1701">
                  <c:v>1.56532E-3</c:v>
                </c:pt>
                <c:pt idx="1702">
                  <c:v>1.5588100000000001E-3</c:v>
                </c:pt>
                <c:pt idx="1703">
                  <c:v>1.55233E-3</c:v>
                </c:pt>
                <c:pt idx="1704">
                  <c:v>1.54587E-3</c:v>
                </c:pt>
                <c:pt idx="1705">
                  <c:v>1.53944E-3</c:v>
                </c:pt>
                <c:pt idx="1706">
                  <c:v>1.5330400000000001E-3</c:v>
                </c:pt>
                <c:pt idx="1707">
                  <c:v>1.52666E-3</c:v>
                </c:pt>
                <c:pt idx="1708">
                  <c:v>1.52031E-3</c:v>
                </c:pt>
                <c:pt idx="1709">
                  <c:v>1.51399E-3</c:v>
                </c:pt>
                <c:pt idx="1710">
                  <c:v>1.5076899999999999E-3</c:v>
                </c:pt>
                <c:pt idx="1711">
                  <c:v>1.5014200000000001E-3</c:v>
                </c:pt>
                <c:pt idx="1712">
                  <c:v>1.49518E-3</c:v>
                </c:pt>
                <c:pt idx="1713">
                  <c:v>1.4889599999999999E-3</c:v>
                </c:pt>
                <c:pt idx="1714">
                  <c:v>1.48277E-3</c:v>
                </c:pt>
                <c:pt idx="1715">
                  <c:v>1.4766E-3</c:v>
                </c:pt>
                <c:pt idx="1716">
                  <c:v>1.47046E-3</c:v>
                </c:pt>
                <c:pt idx="1717">
                  <c:v>1.46434E-3</c:v>
                </c:pt>
                <c:pt idx="1718">
                  <c:v>1.4582499999999999E-3</c:v>
                </c:pt>
                <c:pt idx="1719">
                  <c:v>1.4521899999999999E-3</c:v>
                </c:pt>
                <c:pt idx="1720">
                  <c:v>1.44615E-3</c:v>
                </c:pt>
                <c:pt idx="1721">
                  <c:v>1.44013E-3</c:v>
                </c:pt>
                <c:pt idx="1722">
                  <c:v>1.4341499999999999E-3</c:v>
                </c:pt>
                <c:pt idx="1723">
                  <c:v>1.42818E-3</c:v>
                </c:pt>
                <c:pt idx="1724">
                  <c:v>1.42224E-3</c:v>
                </c:pt>
                <c:pt idx="1725">
                  <c:v>1.4163299999999999E-3</c:v>
                </c:pt>
                <c:pt idx="1726">
                  <c:v>1.4104300000000001E-3</c:v>
                </c:pt>
                <c:pt idx="1727">
                  <c:v>1.40457E-3</c:v>
                </c:pt>
                <c:pt idx="1728">
                  <c:v>1.3987299999999999E-3</c:v>
                </c:pt>
                <c:pt idx="1729">
                  <c:v>1.39291E-3</c:v>
                </c:pt>
                <c:pt idx="1730">
                  <c:v>1.3871199999999999E-3</c:v>
                </c:pt>
                <c:pt idx="1731">
                  <c:v>1.3813499999999999E-3</c:v>
                </c:pt>
                <c:pt idx="1732">
                  <c:v>1.3756E-3</c:v>
                </c:pt>
                <c:pt idx="1733">
                  <c:v>1.36988E-3</c:v>
                </c:pt>
                <c:pt idx="1734">
                  <c:v>1.36418E-3</c:v>
                </c:pt>
                <c:pt idx="1735">
                  <c:v>1.3585100000000001E-3</c:v>
                </c:pt>
                <c:pt idx="1736">
                  <c:v>1.35286E-3</c:v>
                </c:pt>
                <c:pt idx="1737">
                  <c:v>1.34723E-3</c:v>
                </c:pt>
                <c:pt idx="1738">
                  <c:v>1.3416299999999999E-3</c:v>
                </c:pt>
                <c:pt idx="1739">
                  <c:v>1.3360500000000001E-3</c:v>
                </c:pt>
                <c:pt idx="1740">
                  <c:v>1.3304899999999999E-3</c:v>
                </c:pt>
                <c:pt idx="1741">
                  <c:v>1.32496E-3</c:v>
                </c:pt>
                <c:pt idx="1742">
                  <c:v>1.31945E-3</c:v>
                </c:pt>
                <c:pt idx="1743">
                  <c:v>1.3139600000000001E-3</c:v>
                </c:pt>
                <c:pt idx="1744">
                  <c:v>1.30849E-3</c:v>
                </c:pt>
                <c:pt idx="1745">
                  <c:v>1.30305E-3</c:v>
                </c:pt>
                <c:pt idx="1746">
                  <c:v>1.2976299999999999E-3</c:v>
                </c:pt>
                <c:pt idx="1747">
                  <c:v>1.2922299999999999E-3</c:v>
                </c:pt>
                <c:pt idx="1748">
                  <c:v>1.2868599999999999E-3</c:v>
                </c:pt>
                <c:pt idx="1749">
                  <c:v>1.28151E-3</c:v>
                </c:pt>
                <c:pt idx="1750">
                  <c:v>1.27618E-3</c:v>
                </c:pt>
                <c:pt idx="1751">
                  <c:v>1.2708699999999999E-3</c:v>
                </c:pt>
                <c:pt idx="1752">
                  <c:v>1.2655800000000001E-3</c:v>
                </c:pt>
                <c:pt idx="1753">
                  <c:v>1.2603200000000001E-3</c:v>
                </c:pt>
                <c:pt idx="1754">
                  <c:v>1.25508E-3</c:v>
                </c:pt>
                <c:pt idx="1755">
                  <c:v>1.24985E-3</c:v>
                </c:pt>
                <c:pt idx="1756">
                  <c:v>1.2446600000000001E-3</c:v>
                </c:pt>
                <c:pt idx="1757">
                  <c:v>1.2394800000000001E-3</c:v>
                </c:pt>
                <c:pt idx="1758">
                  <c:v>1.2343199999999999E-3</c:v>
                </c:pt>
                <c:pt idx="1759">
                  <c:v>1.22919E-3</c:v>
                </c:pt>
                <c:pt idx="1760">
                  <c:v>1.22408E-3</c:v>
                </c:pt>
                <c:pt idx="1761">
                  <c:v>1.2189900000000001E-3</c:v>
                </c:pt>
                <c:pt idx="1762">
                  <c:v>1.2139200000000001E-3</c:v>
                </c:pt>
                <c:pt idx="1763">
                  <c:v>1.2088699999999999E-3</c:v>
                </c:pt>
                <c:pt idx="1764">
                  <c:v>1.2038400000000001E-3</c:v>
                </c:pt>
                <c:pt idx="1765">
                  <c:v>1.1988299999999999E-3</c:v>
                </c:pt>
                <c:pt idx="1766">
                  <c:v>1.19384E-3</c:v>
                </c:pt>
                <c:pt idx="1767">
                  <c:v>1.18888E-3</c:v>
                </c:pt>
                <c:pt idx="1768">
                  <c:v>1.1839299999999999E-3</c:v>
                </c:pt>
                <c:pt idx="1769">
                  <c:v>1.1790100000000001E-3</c:v>
                </c:pt>
                <c:pt idx="1770">
                  <c:v>1.1741E-3</c:v>
                </c:pt>
                <c:pt idx="1771">
                  <c:v>1.1692199999999999E-3</c:v>
                </c:pt>
                <c:pt idx="1772">
                  <c:v>1.1643599999999999E-3</c:v>
                </c:pt>
                <c:pt idx="1773">
                  <c:v>1.1595100000000001E-3</c:v>
                </c:pt>
                <c:pt idx="1774">
                  <c:v>1.1546900000000001E-3</c:v>
                </c:pt>
                <c:pt idx="1775">
                  <c:v>1.14989E-3</c:v>
                </c:pt>
                <c:pt idx="1776">
                  <c:v>1.1451E-3</c:v>
                </c:pt>
                <c:pt idx="1777">
                  <c:v>1.1403400000000001E-3</c:v>
                </c:pt>
                <c:pt idx="1778">
                  <c:v>1.1356000000000001E-3</c:v>
                </c:pt>
                <c:pt idx="1779">
                  <c:v>1.13087E-3</c:v>
                </c:pt>
                <c:pt idx="1780">
                  <c:v>1.1261699999999999E-3</c:v>
                </c:pt>
                <c:pt idx="1781">
                  <c:v>1.1214899999999999E-3</c:v>
                </c:pt>
                <c:pt idx="1782">
                  <c:v>1.1168199999999999E-3</c:v>
                </c:pt>
                <c:pt idx="1783">
                  <c:v>1.1121799999999999E-3</c:v>
                </c:pt>
                <c:pt idx="1784">
                  <c:v>1.1075499999999999E-3</c:v>
                </c:pt>
                <c:pt idx="1785">
                  <c:v>1.10294E-3</c:v>
                </c:pt>
                <c:pt idx="1786">
                  <c:v>1.0983500000000001E-3</c:v>
                </c:pt>
                <c:pt idx="1787">
                  <c:v>1.0937900000000001E-3</c:v>
                </c:pt>
                <c:pt idx="1788">
                  <c:v>1.08924E-3</c:v>
                </c:pt>
                <c:pt idx="1789">
                  <c:v>1.0847000000000001E-3</c:v>
                </c:pt>
                <c:pt idx="1790">
                  <c:v>1.08019E-3</c:v>
                </c:pt>
                <c:pt idx="1791">
                  <c:v>1.0757E-3</c:v>
                </c:pt>
                <c:pt idx="1792">
                  <c:v>1.0712199999999999E-3</c:v>
                </c:pt>
                <c:pt idx="1793">
                  <c:v>1.0667700000000001E-3</c:v>
                </c:pt>
                <c:pt idx="1794">
                  <c:v>1.06233E-3</c:v>
                </c:pt>
                <c:pt idx="1795">
                  <c:v>1.05791E-3</c:v>
                </c:pt>
                <c:pt idx="1796">
                  <c:v>1.0535099999999999E-3</c:v>
                </c:pt>
                <c:pt idx="1797">
                  <c:v>1.0491299999999999E-3</c:v>
                </c:pt>
                <c:pt idx="1798">
                  <c:v>1.04476E-3</c:v>
                </c:pt>
                <c:pt idx="1799">
                  <c:v>1.04042E-3</c:v>
                </c:pt>
                <c:pt idx="1800">
                  <c:v>1.0360899999999999E-3</c:v>
                </c:pt>
                <c:pt idx="1801">
                  <c:v>1.0317799999999999E-3</c:v>
                </c:pt>
                <c:pt idx="1802">
                  <c:v>1.02749E-3</c:v>
                </c:pt>
                <c:pt idx="1803">
                  <c:v>1.0232100000000001E-3</c:v>
                </c:pt>
                <c:pt idx="1804">
                  <c:v>1.01896E-3</c:v>
                </c:pt>
                <c:pt idx="1805">
                  <c:v>1.01472E-3</c:v>
                </c:pt>
                <c:pt idx="1806">
                  <c:v>1.0104999999999999E-3</c:v>
                </c:pt>
                <c:pt idx="1807">
                  <c:v>1.00629E-3</c:v>
                </c:pt>
                <c:pt idx="1808">
                  <c:v>1.0021100000000001E-3</c:v>
                </c:pt>
                <c:pt idx="1809">
                  <c:v>9.9793899999999999E-4</c:v>
                </c:pt>
                <c:pt idx="1810">
                  <c:v>9.9378800000000001E-4</c:v>
                </c:pt>
                <c:pt idx="1811">
                  <c:v>9.8965399999999997E-4</c:v>
                </c:pt>
                <c:pt idx="1812">
                  <c:v>9.8553700000000009E-4</c:v>
                </c:pt>
                <c:pt idx="1813">
                  <c:v>9.8143699999999993E-4</c:v>
                </c:pt>
                <c:pt idx="1814">
                  <c:v>9.7735399999999994E-4</c:v>
                </c:pt>
                <c:pt idx="1815">
                  <c:v>9.73288E-4</c:v>
                </c:pt>
                <c:pt idx="1816">
                  <c:v>9.6923899999999999E-4</c:v>
                </c:pt>
                <c:pt idx="1817">
                  <c:v>9.6520700000000004E-4</c:v>
                </c:pt>
                <c:pt idx="1818">
                  <c:v>9.6119200000000004E-4</c:v>
                </c:pt>
                <c:pt idx="1819">
                  <c:v>9.5719299999999995E-4</c:v>
                </c:pt>
                <c:pt idx="1820">
                  <c:v>9.5321100000000003E-4</c:v>
                </c:pt>
                <c:pt idx="1821">
                  <c:v>9.4924600000000005E-4</c:v>
                </c:pt>
                <c:pt idx="1822">
                  <c:v>9.45297E-4</c:v>
                </c:pt>
                <c:pt idx="1823">
                  <c:v>9.4136399999999998E-4</c:v>
                </c:pt>
                <c:pt idx="1824">
                  <c:v>9.3744800000000001E-4</c:v>
                </c:pt>
                <c:pt idx="1825">
                  <c:v>9.3354799999999997E-4</c:v>
                </c:pt>
                <c:pt idx="1826">
                  <c:v>9.2966499999999998E-4</c:v>
                </c:pt>
                <c:pt idx="1827">
                  <c:v>9.2579700000000001E-4</c:v>
                </c:pt>
                <c:pt idx="1828">
                  <c:v>9.2194599999999999E-4</c:v>
                </c:pt>
                <c:pt idx="1829">
                  <c:v>9.1810999999999998E-4</c:v>
                </c:pt>
                <c:pt idx="1830">
                  <c:v>9.1429100000000002E-4</c:v>
                </c:pt>
                <c:pt idx="1831">
                  <c:v>9.1048699999999997E-4</c:v>
                </c:pt>
                <c:pt idx="1832">
                  <c:v>9.0669899999999996E-4</c:v>
                </c:pt>
                <c:pt idx="1833">
                  <c:v>9.0292699999999998E-4</c:v>
                </c:pt>
                <c:pt idx="1834">
                  <c:v>8.9917100000000004E-4</c:v>
                </c:pt>
                <c:pt idx="1835">
                  <c:v>8.9543000000000001E-4</c:v>
                </c:pt>
                <c:pt idx="1836">
                  <c:v>8.91704E-4</c:v>
                </c:pt>
                <c:pt idx="1837">
                  <c:v>8.8799500000000004E-4</c:v>
                </c:pt>
                <c:pt idx="1838">
                  <c:v>8.8429999999999997E-4</c:v>
                </c:pt>
                <c:pt idx="1839">
                  <c:v>8.8062100000000005E-4</c:v>
                </c:pt>
                <c:pt idx="1840">
                  <c:v>8.7695799999999995E-4</c:v>
                </c:pt>
                <c:pt idx="1841">
                  <c:v>8.7330899999999996E-4</c:v>
                </c:pt>
                <c:pt idx="1842">
                  <c:v>8.69676E-4</c:v>
                </c:pt>
                <c:pt idx="1843">
                  <c:v>8.6605799999999995E-4</c:v>
                </c:pt>
                <c:pt idx="1844">
                  <c:v>8.6245500000000004E-4</c:v>
                </c:pt>
                <c:pt idx="1845">
                  <c:v>8.5886600000000001E-4</c:v>
                </c:pt>
                <c:pt idx="1846">
                  <c:v>8.5529300000000003E-4</c:v>
                </c:pt>
                <c:pt idx="1847">
                  <c:v>8.5173499999999995E-4</c:v>
                </c:pt>
                <c:pt idx="1848">
                  <c:v>8.4819099999999998E-4</c:v>
                </c:pt>
                <c:pt idx="1849">
                  <c:v>8.4466200000000004E-4</c:v>
                </c:pt>
                <c:pt idx="1850">
                  <c:v>8.41148E-4</c:v>
                </c:pt>
                <c:pt idx="1851">
                  <c:v>8.3764899999999999E-4</c:v>
                </c:pt>
                <c:pt idx="1852">
                  <c:v>8.3416399999999998E-4</c:v>
                </c:pt>
                <c:pt idx="1853">
                  <c:v>8.3069299999999997E-4</c:v>
                </c:pt>
                <c:pt idx="1854">
                  <c:v>8.2723699999999998E-4</c:v>
                </c:pt>
                <c:pt idx="1855">
                  <c:v>8.23795E-4</c:v>
                </c:pt>
                <c:pt idx="1856">
                  <c:v>8.2036800000000003E-4</c:v>
                </c:pt>
                <c:pt idx="1857">
                  <c:v>8.1695400000000005E-4</c:v>
                </c:pt>
                <c:pt idx="1858">
                  <c:v>8.1355499999999999E-4</c:v>
                </c:pt>
                <c:pt idx="1859">
                  <c:v>8.1017100000000005E-4</c:v>
                </c:pt>
                <c:pt idx="1860">
                  <c:v>8.0679999999999999E-4</c:v>
                </c:pt>
                <c:pt idx="1861">
                  <c:v>8.0344300000000004E-4</c:v>
                </c:pt>
                <c:pt idx="1862">
                  <c:v>8.0009999999999999E-4</c:v>
                </c:pt>
                <c:pt idx="1863">
                  <c:v>7.9677100000000005E-4</c:v>
                </c:pt>
                <c:pt idx="1864">
                  <c:v>7.93456E-4</c:v>
                </c:pt>
                <c:pt idx="1865">
                  <c:v>7.9015499999999996E-4</c:v>
                </c:pt>
                <c:pt idx="1866">
                  <c:v>7.8686700000000001E-4</c:v>
                </c:pt>
                <c:pt idx="1867">
                  <c:v>7.8359299999999996E-4</c:v>
                </c:pt>
                <c:pt idx="1868">
                  <c:v>7.8033300000000002E-4</c:v>
                </c:pt>
                <c:pt idx="1869">
                  <c:v>7.7708599999999997E-4</c:v>
                </c:pt>
                <c:pt idx="1870">
                  <c:v>7.7385300000000002E-4</c:v>
                </c:pt>
                <c:pt idx="1871">
                  <c:v>7.7063299999999995E-4</c:v>
                </c:pt>
                <c:pt idx="1872">
                  <c:v>7.67427E-4</c:v>
                </c:pt>
                <c:pt idx="1873">
                  <c:v>7.6423300000000001E-4</c:v>
                </c:pt>
                <c:pt idx="1874">
                  <c:v>7.6105400000000005E-4</c:v>
                </c:pt>
                <c:pt idx="1875">
                  <c:v>7.5788699999999995E-4</c:v>
                </c:pt>
                <c:pt idx="1876">
                  <c:v>7.5473399999999996E-4</c:v>
                </c:pt>
                <c:pt idx="1877">
                  <c:v>7.5159300000000005E-4</c:v>
                </c:pt>
                <c:pt idx="1878">
                  <c:v>7.4846600000000004E-4</c:v>
                </c:pt>
                <c:pt idx="1879">
                  <c:v>7.4535200000000002E-4</c:v>
                </c:pt>
                <c:pt idx="1880">
                  <c:v>7.4224999999999996E-4</c:v>
                </c:pt>
                <c:pt idx="1881">
                  <c:v>7.3916200000000002E-4</c:v>
                </c:pt>
                <c:pt idx="1882">
                  <c:v>7.3608600000000005E-4</c:v>
                </c:pt>
                <c:pt idx="1883">
                  <c:v>7.3302299999999996E-4</c:v>
                </c:pt>
                <c:pt idx="1884">
                  <c:v>7.2997299999999997E-4</c:v>
                </c:pt>
                <c:pt idx="1885">
                  <c:v>7.2693599999999997E-4</c:v>
                </c:pt>
                <c:pt idx="1886">
                  <c:v>7.2391100000000004E-4</c:v>
                </c:pt>
                <c:pt idx="1887">
                  <c:v>7.20899E-4</c:v>
                </c:pt>
                <c:pt idx="1888">
                  <c:v>7.1789900000000003E-4</c:v>
                </c:pt>
                <c:pt idx="1889">
                  <c:v>7.1491199999999995E-4</c:v>
                </c:pt>
                <c:pt idx="1890">
                  <c:v>7.1193700000000005E-4</c:v>
                </c:pt>
                <c:pt idx="1891">
                  <c:v>7.0897500000000003E-4</c:v>
                </c:pt>
                <c:pt idx="1892">
                  <c:v>7.0602499999999999E-4</c:v>
                </c:pt>
                <c:pt idx="1893">
                  <c:v>7.0308700000000003E-4</c:v>
                </c:pt>
                <c:pt idx="1894">
                  <c:v>7.0016100000000003E-4</c:v>
                </c:pt>
                <c:pt idx="1895">
                  <c:v>6.9724800000000003E-4</c:v>
                </c:pt>
                <c:pt idx="1896">
                  <c:v>6.9434599999999998E-4</c:v>
                </c:pt>
                <c:pt idx="1897">
                  <c:v>6.9145700000000003E-4</c:v>
                </c:pt>
                <c:pt idx="1898">
                  <c:v>6.8858000000000005E-4</c:v>
                </c:pt>
                <c:pt idx="1899">
                  <c:v>6.8571400000000003E-4</c:v>
                </c:pt>
                <c:pt idx="1900">
                  <c:v>6.8286099999999999E-4</c:v>
                </c:pt>
                <c:pt idx="1901">
                  <c:v>6.8001900000000002E-4</c:v>
                </c:pt>
                <c:pt idx="1902">
                  <c:v>6.7719000000000004E-4</c:v>
                </c:pt>
                <c:pt idx="1903">
                  <c:v>6.7437200000000001E-4</c:v>
                </c:pt>
                <c:pt idx="1904">
                  <c:v>6.7156500000000005E-4</c:v>
                </c:pt>
                <c:pt idx="1905">
                  <c:v>6.6877099999999997E-4</c:v>
                </c:pt>
                <c:pt idx="1906">
                  <c:v>6.6598799999999995E-4</c:v>
                </c:pt>
                <c:pt idx="1907">
                  <c:v>6.63216E-4</c:v>
                </c:pt>
                <c:pt idx="1908">
                  <c:v>6.6045600000000002E-4</c:v>
                </c:pt>
                <c:pt idx="1909">
                  <c:v>6.5770800000000001E-4</c:v>
                </c:pt>
                <c:pt idx="1910">
                  <c:v>6.5497099999999996E-4</c:v>
                </c:pt>
                <c:pt idx="1911">
                  <c:v>6.5224499999999997E-4</c:v>
                </c:pt>
                <c:pt idx="1912">
                  <c:v>6.4953099999999996E-4</c:v>
                </c:pt>
                <c:pt idx="1913">
                  <c:v>6.4682800000000001E-4</c:v>
                </c:pt>
                <c:pt idx="1914">
                  <c:v>6.4413600000000001E-4</c:v>
                </c:pt>
                <c:pt idx="1915">
                  <c:v>6.4145599999999999E-4</c:v>
                </c:pt>
                <c:pt idx="1916">
                  <c:v>6.3878600000000002E-4</c:v>
                </c:pt>
                <c:pt idx="1917">
                  <c:v>6.3612800000000002E-4</c:v>
                </c:pt>
                <c:pt idx="1918">
                  <c:v>6.3348099999999997E-4</c:v>
                </c:pt>
                <c:pt idx="1919">
                  <c:v>6.3084399999999998E-4</c:v>
                </c:pt>
                <c:pt idx="1920">
                  <c:v>6.2821899999999996E-4</c:v>
                </c:pt>
                <c:pt idx="1921">
                  <c:v>6.25605E-4</c:v>
                </c:pt>
                <c:pt idx="1922">
                  <c:v>6.2300099999999998E-4</c:v>
                </c:pt>
                <c:pt idx="1923">
                  <c:v>6.2040800000000003E-4</c:v>
                </c:pt>
                <c:pt idx="1924">
                  <c:v>6.1782600000000003E-4</c:v>
                </c:pt>
                <c:pt idx="1925">
                  <c:v>6.1525499999999999E-4</c:v>
                </c:pt>
                <c:pt idx="1926">
                  <c:v>6.1269500000000001E-4</c:v>
                </c:pt>
                <c:pt idx="1927">
                  <c:v>6.1014499999999998E-4</c:v>
                </c:pt>
                <c:pt idx="1928">
                  <c:v>6.0760600000000001E-4</c:v>
                </c:pt>
                <c:pt idx="1929">
                  <c:v>6.0507699999999998E-4</c:v>
                </c:pt>
                <c:pt idx="1930">
                  <c:v>6.0255900000000002E-4</c:v>
                </c:pt>
                <c:pt idx="1931">
                  <c:v>6.0005099999999999E-4</c:v>
                </c:pt>
                <c:pt idx="1932">
                  <c:v>5.9755400000000003E-4</c:v>
                </c:pt>
                <c:pt idx="1933">
                  <c:v>5.9506700000000001E-4</c:v>
                </c:pt>
                <c:pt idx="1934">
                  <c:v>5.9259000000000004E-4</c:v>
                </c:pt>
                <c:pt idx="1935">
                  <c:v>5.9012400000000003E-4</c:v>
                </c:pt>
                <c:pt idx="1936">
                  <c:v>5.8766799999999996E-4</c:v>
                </c:pt>
                <c:pt idx="1937">
                  <c:v>5.8522200000000004E-4</c:v>
                </c:pt>
                <c:pt idx="1938">
                  <c:v>5.8278599999999996E-4</c:v>
                </c:pt>
                <c:pt idx="1939">
                  <c:v>5.8036100000000005E-4</c:v>
                </c:pt>
                <c:pt idx="1940">
                  <c:v>5.7794499999999996E-4</c:v>
                </c:pt>
                <c:pt idx="1941">
                  <c:v>5.7554000000000004E-4</c:v>
                </c:pt>
                <c:pt idx="1942">
                  <c:v>5.7314400000000004E-4</c:v>
                </c:pt>
                <c:pt idx="1943">
                  <c:v>5.70759E-4</c:v>
                </c:pt>
                <c:pt idx="1944">
                  <c:v>5.68383E-4</c:v>
                </c:pt>
                <c:pt idx="1945">
                  <c:v>5.6601799999999995E-4</c:v>
                </c:pt>
                <c:pt idx="1946">
                  <c:v>5.6366200000000004E-4</c:v>
                </c:pt>
                <c:pt idx="1947">
                  <c:v>5.6131599999999996E-4</c:v>
                </c:pt>
                <c:pt idx="1948">
                  <c:v>5.5898000000000005E-4</c:v>
                </c:pt>
                <c:pt idx="1949">
                  <c:v>5.5665300000000005E-4</c:v>
                </c:pt>
                <c:pt idx="1950">
                  <c:v>5.54336E-4</c:v>
                </c:pt>
                <c:pt idx="1951">
                  <c:v>5.52029E-4</c:v>
                </c:pt>
                <c:pt idx="1952">
                  <c:v>5.4973100000000003E-4</c:v>
                </c:pt>
                <c:pt idx="1953">
                  <c:v>5.47443E-4</c:v>
                </c:pt>
                <c:pt idx="1954">
                  <c:v>5.4516500000000002E-4</c:v>
                </c:pt>
                <c:pt idx="1955">
                  <c:v>5.4289500000000005E-4</c:v>
                </c:pt>
                <c:pt idx="1956">
                  <c:v>5.4063600000000005E-4</c:v>
                </c:pt>
                <c:pt idx="1957">
                  <c:v>5.3838499999999995E-4</c:v>
                </c:pt>
                <c:pt idx="1958">
                  <c:v>5.3614400000000001E-4</c:v>
                </c:pt>
                <c:pt idx="1959">
                  <c:v>5.3391300000000001E-4</c:v>
                </c:pt>
                <c:pt idx="1960">
                  <c:v>5.3169000000000003E-4</c:v>
                </c:pt>
                <c:pt idx="1961">
                  <c:v>5.2947699999999999E-4</c:v>
                </c:pt>
                <c:pt idx="1962">
                  <c:v>5.2727299999999998E-4</c:v>
                </c:pt>
                <c:pt idx="1963">
                  <c:v>5.2507900000000002E-4</c:v>
                </c:pt>
                <c:pt idx="1964">
                  <c:v>5.2289299999999997E-4</c:v>
                </c:pt>
                <c:pt idx="1965">
                  <c:v>5.2071599999999995E-4</c:v>
                </c:pt>
                <c:pt idx="1966">
                  <c:v>5.1854899999999998E-4</c:v>
                </c:pt>
                <c:pt idx="1967">
                  <c:v>5.1639000000000003E-4</c:v>
                </c:pt>
                <c:pt idx="1968">
                  <c:v>5.1424100000000003E-4</c:v>
                </c:pt>
                <c:pt idx="1969">
                  <c:v>5.1210000000000003E-4</c:v>
                </c:pt>
                <c:pt idx="1970">
                  <c:v>5.0996899999999998E-4</c:v>
                </c:pt>
                <c:pt idx="1971">
                  <c:v>5.0784599999999995E-4</c:v>
                </c:pt>
                <c:pt idx="1972">
                  <c:v>5.0573199999999995E-4</c:v>
                </c:pt>
                <c:pt idx="1973">
                  <c:v>5.0362699999999998E-4</c:v>
                </c:pt>
                <c:pt idx="1974">
                  <c:v>5.0153000000000003E-4</c:v>
                </c:pt>
                <c:pt idx="1975">
                  <c:v>4.9944200000000001E-4</c:v>
                </c:pt>
                <c:pt idx="1976">
                  <c:v>4.9736300000000002E-4</c:v>
                </c:pt>
                <c:pt idx="1977">
                  <c:v>4.9529299999999995E-4</c:v>
                </c:pt>
                <c:pt idx="1978">
                  <c:v>4.9323100000000001E-4</c:v>
                </c:pt>
                <c:pt idx="1979">
                  <c:v>4.9117799999999999E-4</c:v>
                </c:pt>
                <c:pt idx="1980">
                  <c:v>4.8913299999999999E-4</c:v>
                </c:pt>
                <c:pt idx="1981">
                  <c:v>4.8709699999999997E-4</c:v>
                </c:pt>
                <c:pt idx="1982">
                  <c:v>4.8506899999999997E-4</c:v>
                </c:pt>
                <c:pt idx="1983">
                  <c:v>4.8305E-4</c:v>
                </c:pt>
                <c:pt idx="1984">
                  <c:v>4.81039E-4</c:v>
                </c:pt>
                <c:pt idx="1985">
                  <c:v>4.7903600000000001E-4</c:v>
                </c:pt>
                <c:pt idx="1986">
                  <c:v>4.77042E-4</c:v>
                </c:pt>
                <c:pt idx="1987">
                  <c:v>4.7505600000000001E-4</c:v>
                </c:pt>
                <c:pt idx="1988">
                  <c:v>4.73079E-4</c:v>
                </c:pt>
                <c:pt idx="1989">
                  <c:v>4.7110899999999999E-4</c:v>
                </c:pt>
                <c:pt idx="1990">
                  <c:v>4.6914800000000002E-4</c:v>
                </c:pt>
                <c:pt idx="1991">
                  <c:v>4.67195E-4</c:v>
                </c:pt>
                <c:pt idx="1992">
                  <c:v>4.6525000000000001E-4</c:v>
                </c:pt>
                <c:pt idx="1993">
                  <c:v>4.6331299999999997E-4</c:v>
                </c:pt>
                <c:pt idx="1994">
                  <c:v>4.6138400000000001E-4</c:v>
                </c:pt>
                <c:pt idx="1995">
                  <c:v>4.5946300000000002E-4</c:v>
                </c:pt>
                <c:pt idx="1996">
                  <c:v>4.5754999999999998E-4</c:v>
                </c:pt>
                <c:pt idx="1997">
                  <c:v>4.5564500000000002E-4</c:v>
                </c:pt>
                <c:pt idx="1998">
                  <c:v>4.5374800000000002E-4</c:v>
                </c:pt>
                <c:pt idx="1999">
                  <c:v>4.5185899999999998E-4</c:v>
                </c:pt>
                <c:pt idx="2000">
                  <c:v>4.4997800000000002E-4</c:v>
                </c:pt>
                <c:pt idx="2001">
                  <c:v>4.48104E-4</c:v>
                </c:pt>
                <c:pt idx="2002">
                  <c:v>4.4623900000000002E-4</c:v>
                </c:pt>
                <c:pt idx="2003">
                  <c:v>4.4438099999999999E-4</c:v>
                </c:pt>
                <c:pt idx="2004">
                  <c:v>4.4253100000000002E-4</c:v>
                </c:pt>
                <c:pt idx="2005">
                  <c:v>4.4068800000000001E-4</c:v>
                </c:pt>
                <c:pt idx="2006">
                  <c:v>4.3885400000000002E-4</c:v>
                </c:pt>
                <c:pt idx="2007">
                  <c:v>4.3702600000000003E-4</c:v>
                </c:pt>
                <c:pt idx="2008">
                  <c:v>4.3520700000000001E-4</c:v>
                </c:pt>
                <c:pt idx="2009">
                  <c:v>4.3339499999999999E-4</c:v>
                </c:pt>
                <c:pt idx="2010">
                  <c:v>4.3158999999999998E-4</c:v>
                </c:pt>
                <c:pt idx="2011">
                  <c:v>4.2979299999999998E-4</c:v>
                </c:pt>
                <c:pt idx="2012">
                  <c:v>4.28004E-4</c:v>
                </c:pt>
                <c:pt idx="2013">
                  <c:v>4.2622200000000003E-4</c:v>
                </c:pt>
                <c:pt idx="2014">
                  <c:v>4.24447E-4</c:v>
                </c:pt>
                <c:pt idx="2015">
                  <c:v>4.2267999999999998E-4</c:v>
                </c:pt>
                <c:pt idx="2016">
                  <c:v>4.2091999999999997E-4</c:v>
                </c:pt>
                <c:pt idx="2017">
                  <c:v>4.1916700000000002E-4</c:v>
                </c:pt>
                <c:pt idx="2018">
                  <c:v>4.1742199999999998E-4</c:v>
                </c:pt>
                <c:pt idx="2019">
                  <c:v>4.1568399999999999E-4</c:v>
                </c:pt>
                <c:pt idx="2020">
                  <c:v>4.13953E-4</c:v>
                </c:pt>
                <c:pt idx="2021">
                  <c:v>4.1222900000000001E-4</c:v>
                </c:pt>
                <c:pt idx="2022">
                  <c:v>4.1051299999999999E-4</c:v>
                </c:pt>
                <c:pt idx="2023">
                  <c:v>4.0880300000000001E-4</c:v>
                </c:pt>
                <c:pt idx="2024">
                  <c:v>4.0710099999999999E-4</c:v>
                </c:pt>
                <c:pt idx="2025">
                  <c:v>4.0540599999999997E-4</c:v>
                </c:pt>
                <c:pt idx="2026">
                  <c:v>4.0371800000000001E-4</c:v>
                </c:pt>
                <c:pt idx="2027">
                  <c:v>4.02037E-4</c:v>
                </c:pt>
                <c:pt idx="2028">
                  <c:v>4.0036200000000003E-4</c:v>
                </c:pt>
                <c:pt idx="2029">
                  <c:v>3.9869500000000002E-4</c:v>
                </c:pt>
                <c:pt idx="2030">
                  <c:v>3.9703500000000001E-4</c:v>
                </c:pt>
                <c:pt idx="2031">
                  <c:v>3.95382E-4</c:v>
                </c:pt>
                <c:pt idx="2032">
                  <c:v>3.9373499999999998E-4</c:v>
                </c:pt>
                <c:pt idx="2033">
                  <c:v>3.9209599999999998E-4</c:v>
                </c:pt>
                <c:pt idx="2034">
                  <c:v>3.9046300000000002E-4</c:v>
                </c:pt>
                <c:pt idx="2035">
                  <c:v>3.88837E-4</c:v>
                </c:pt>
                <c:pt idx="2036">
                  <c:v>3.8721699999999998E-4</c:v>
                </c:pt>
                <c:pt idx="2037">
                  <c:v>3.8560500000000002E-4</c:v>
                </c:pt>
                <c:pt idx="2038">
                  <c:v>3.8399899999999999E-4</c:v>
                </c:pt>
                <c:pt idx="2039">
                  <c:v>3.8240000000000003E-4</c:v>
                </c:pt>
                <c:pt idx="2040">
                  <c:v>3.8080699999999999E-4</c:v>
                </c:pt>
                <c:pt idx="2041">
                  <c:v>3.7922200000000002E-4</c:v>
                </c:pt>
                <c:pt idx="2042">
                  <c:v>3.7764199999999997E-4</c:v>
                </c:pt>
                <c:pt idx="2043">
                  <c:v>3.7607E-4</c:v>
                </c:pt>
                <c:pt idx="2044">
                  <c:v>3.7450299999999999E-4</c:v>
                </c:pt>
                <c:pt idx="2045">
                  <c:v>3.72944E-4</c:v>
                </c:pt>
                <c:pt idx="2046">
                  <c:v>3.71391E-4</c:v>
                </c:pt>
                <c:pt idx="2047">
                  <c:v>3.6984399999999998E-4</c:v>
                </c:pt>
                <c:pt idx="2048">
                  <c:v>3.68303E-4</c:v>
                </c:pt>
                <c:pt idx="2049">
                  <c:v>3.6676999999999999E-4</c:v>
                </c:pt>
                <c:pt idx="2050">
                  <c:v>3.65242E-4</c:v>
                </c:pt>
                <c:pt idx="2051">
                  <c:v>3.6372100000000001E-4</c:v>
                </c:pt>
                <c:pt idx="2052">
                  <c:v>3.6220600000000001E-4</c:v>
                </c:pt>
                <c:pt idx="2053">
                  <c:v>3.6069699999999999E-4</c:v>
                </c:pt>
                <c:pt idx="2054">
                  <c:v>3.5919499999999998E-4</c:v>
                </c:pt>
                <c:pt idx="2055">
                  <c:v>3.5769900000000001E-4</c:v>
                </c:pt>
                <c:pt idx="2056">
                  <c:v>3.5620900000000002E-4</c:v>
                </c:pt>
                <c:pt idx="2057">
                  <c:v>3.5472599999999998E-4</c:v>
                </c:pt>
                <c:pt idx="2058">
                  <c:v>3.5324800000000002E-4</c:v>
                </c:pt>
                <c:pt idx="2059">
                  <c:v>3.51777E-4</c:v>
                </c:pt>
                <c:pt idx="2060">
                  <c:v>3.5031199999999998E-4</c:v>
                </c:pt>
                <c:pt idx="2061">
                  <c:v>3.4885299999999999E-4</c:v>
                </c:pt>
                <c:pt idx="2062">
                  <c:v>3.4739999999999999E-4</c:v>
                </c:pt>
                <c:pt idx="2063">
                  <c:v>3.4595300000000003E-4</c:v>
                </c:pt>
                <c:pt idx="2064">
                  <c:v>3.44512E-4</c:v>
                </c:pt>
                <c:pt idx="2065">
                  <c:v>3.4307700000000001E-4</c:v>
                </c:pt>
                <c:pt idx="2066">
                  <c:v>3.4164800000000001E-4</c:v>
                </c:pt>
                <c:pt idx="2067">
                  <c:v>3.4022499999999999E-4</c:v>
                </c:pt>
                <c:pt idx="2068">
                  <c:v>3.38807E-4</c:v>
                </c:pt>
                <c:pt idx="2069">
                  <c:v>3.3739600000000001E-4</c:v>
                </c:pt>
                <c:pt idx="2070">
                  <c:v>3.35991E-4</c:v>
                </c:pt>
                <c:pt idx="2071">
                  <c:v>3.3459100000000002E-4</c:v>
                </c:pt>
                <c:pt idx="2072">
                  <c:v>3.3319699999999997E-4</c:v>
                </c:pt>
                <c:pt idx="2073">
                  <c:v>3.3180900000000002E-4</c:v>
                </c:pt>
                <c:pt idx="2074">
                  <c:v>3.30427E-4</c:v>
                </c:pt>
                <c:pt idx="2075">
                  <c:v>3.2905100000000002E-4</c:v>
                </c:pt>
                <c:pt idx="2076">
                  <c:v>3.2768000000000001E-4</c:v>
                </c:pt>
                <c:pt idx="2077">
                  <c:v>3.2631499999999998E-4</c:v>
                </c:pt>
                <c:pt idx="2078">
                  <c:v>3.24956E-4</c:v>
                </c:pt>
                <c:pt idx="2079">
                  <c:v>3.2360199999999998E-4</c:v>
                </c:pt>
                <c:pt idx="2080">
                  <c:v>3.2225400000000001E-4</c:v>
                </c:pt>
                <c:pt idx="2081">
                  <c:v>3.20911E-4</c:v>
                </c:pt>
                <c:pt idx="2082">
                  <c:v>3.19575E-4</c:v>
                </c:pt>
                <c:pt idx="2083">
                  <c:v>3.1824300000000001E-4</c:v>
                </c:pt>
                <c:pt idx="2084">
                  <c:v>3.16917E-4</c:v>
                </c:pt>
                <c:pt idx="2085">
                  <c:v>3.1559699999999998E-4</c:v>
                </c:pt>
                <c:pt idx="2086">
                  <c:v>3.1428199999999998E-4</c:v>
                </c:pt>
                <c:pt idx="2087">
                  <c:v>3.1297299999999997E-4</c:v>
                </c:pt>
                <c:pt idx="2088">
                  <c:v>3.1166899999999999E-4</c:v>
                </c:pt>
                <c:pt idx="2089">
                  <c:v>3.1037099999999999E-4</c:v>
                </c:pt>
                <c:pt idx="2090">
                  <c:v>3.0907800000000001E-4</c:v>
                </c:pt>
                <c:pt idx="2091">
                  <c:v>3.0779000000000001E-4</c:v>
                </c:pt>
                <c:pt idx="2092">
                  <c:v>3.0650799999999999E-4</c:v>
                </c:pt>
                <c:pt idx="2093">
                  <c:v>3.0523099999999999E-4</c:v>
                </c:pt>
                <c:pt idx="2094">
                  <c:v>3.0395900000000002E-4</c:v>
                </c:pt>
                <c:pt idx="2095">
                  <c:v>3.0269299999999998E-4</c:v>
                </c:pt>
                <c:pt idx="2096">
                  <c:v>3.0143100000000001E-4</c:v>
                </c:pt>
                <c:pt idx="2097">
                  <c:v>3.0017500000000002E-4</c:v>
                </c:pt>
                <c:pt idx="2098">
                  <c:v>2.9892500000000002E-4</c:v>
                </c:pt>
                <c:pt idx="2099">
                  <c:v>2.9767900000000002E-4</c:v>
                </c:pt>
                <c:pt idx="2100">
                  <c:v>2.9643900000000001E-4</c:v>
                </c:pt>
                <c:pt idx="2101">
                  <c:v>2.9520399999999997E-4</c:v>
                </c:pt>
                <c:pt idx="2102">
                  <c:v>2.9397400000000001E-4</c:v>
                </c:pt>
                <c:pt idx="2103">
                  <c:v>2.9274900000000003E-4</c:v>
                </c:pt>
                <c:pt idx="2104">
                  <c:v>2.9152900000000001E-4</c:v>
                </c:pt>
                <c:pt idx="2105">
                  <c:v>2.9031400000000001E-4</c:v>
                </c:pt>
                <c:pt idx="2106">
                  <c:v>2.89105E-4</c:v>
                </c:pt>
                <c:pt idx="2107">
                  <c:v>2.879E-4</c:v>
                </c:pt>
                <c:pt idx="2108">
                  <c:v>2.8669999999999998E-4</c:v>
                </c:pt>
                <c:pt idx="2109">
                  <c:v>2.8550599999999999E-4</c:v>
                </c:pt>
                <c:pt idx="2110">
                  <c:v>2.8431600000000001E-4</c:v>
                </c:pt>
                <c:pt idx="2111">
                  <c:v>2.83131E-4</c:v>
                </c:pt>
                <c:pt idx="2112">
                  <c:v>2.8195100000000001E-4</c:v>
                </c:pt>
                <c:pt idx="2113">
                  <c:v>2.8077700000000001E-4</c:v>
                </c:pt>
                <c:pt idx="2114">
                  <c:v>2.7960700000000002E-4</c:v>
                </c:pt>
                <c:pt idx="2115">
                  <c:v>2.7844099999999999E-4</c:v>
                </c:pt>
                <c:pt idx="2116">
                  <c:v>2.7728099999999999E-4</c:v>
                </c:pt>
                <c:pt idx="2117">
                  <c:v>2.7612600000000002E-4</c:v>
                </c:pt>
                <c:pt idx="2118">
                  <c:v>2.74975E-4</c:v>
                </c:pt>
                <c:pt idx="2119">
                  <c:v>2.7382900000000001E-4</c:v>
                </c:pt>
                <c:pt idx="2120">
                  <c:v>2.7268799999999999E-4</c:v>
                </c:pt>
                <c:pt idx="2121">
                  <c:v>2.7155099999999998E-4</c:v>
                </c:pt>
                <c:pt idx="2122">
                  <c:v>2.7042E-4</c:v>
                </c:pt>
                <c:pt idx="2123">
                  <c:v>2.6929299999999998E-4</c:v>
                </c:pt>
                <c:pt idx="2124">
                  <c:v>2.6816999999999998E-4</c:v>
                </c:pt>
                <c:pt idx="2125">
                  <c:v>2.6705300000000001E-4</c:v>
                </c:pt>
                <c:pt idx="2126">
                  <c:v>2.6593999999999999E-4</c:v>
                </c:pt>
                <c:pt idx="2127">
                  <c:v>2.6483099999999999E-4</c:v>
                </c:pt>
                <c:pt idx="2128">
                  <c:v>2.6372800000000002E-4</c:v>
                </c:pt>
                <c:pt idx="2129">
                  <c:v>2.6262900000000001E-4</c:v>
                </c:pt>
                <c:pt idx="2130">
                  <c:v>2.6153400000000001E-4</c:v>
                </c:pt>
                <c:pt idx="2131">
                  <c:v>2.6044399999999998E-4</c:v>
                </c:pt>
                <c:pt idx="2132">
                  <c:v>2.5935800000000001E-4</c:v>
                </c:pt>
                <c:pt idx="2133">
                  <c:v>2.5827700000000001E-4</c:v>
                </c:pt>
                <c:pt idx="2134">
                  <c:v>2.5720099999999998E-4</c:v>
                </c:pt>
                <c:pt idx="2135">
                  <c:v>2.5612900000000001E-4</c:v>
                </c:pt>
                <c:pt idx="2136">
                  <c:v>2.55061E-4</c:v>
                </c:pt>
                <c:pt idx="2137">
                  <c:v>2.5399800000000002E-4</c:v>
                </c:pt>
                <c:pt idx="2138">
                  <c:v>2.5293899999999999E-4</c:v>
                </c:pt>
                <c:pt idx="2139">
                  <c:v>2.5188499999999998E-4</c:v>
                </c:pt>
                <c:pt idx="2140">
                  <c:v>2.5083499999999998E-4</c:v>
                </c:pt>
                <c:pt idx="2141">
                  <c:v>2.4979000000000001E-4</c:v>
                </c:pt>
                <c:pt idx="2142">
                  <c:v>2.4874800000000002E-4</c:v>
                </c:pt>
                <c:pt idx="2143">
                  <c:v>2.4771199999999998E-4</c:v>
                </c:pt>
                <c:pt idx="2144">
                  <c:v>2.4667899999999997E-4</c:v>
                </c:pt>
                <c:pt idx="2145">
                  <c:v>2.45651E-4</c:v>
                </c:pt>
                <c:pt idx="2146">
                  <c:v>2.4462699999999997E-4</c:v>
                </c:pt>
                <c:pt idx="2147">
                  <c:v>2.4360699999999999E-4</c:v>
                </c:pt>
                <c:pt idx="2148">
                  <c:v>2.4259100000000001E-4</c:v>
                </c:pt>
                <c:pt idx="2149">
                  <c:v>2.4158E-4</c:v>
                </c:pt>
                <c:pt idx="2150">
                  <c:v>2.40573E-4</c:v>
                </c:pt>
                <c:pt idx="2151">
                  <c:v>2.3957000000000001E-4</c:v>
                </c:pt>
                <c:pt idx="2152">
                  <c:v>2.38571E-4</c:v>
                </c:pt>
                <c:pt idx="2153">
                  <c:v>2.3757699999999999E-4</c:v>
                </c:pt>
                <c:pt idx="2154">
                  <c:v>2.36586E-4</c:v>
                </c:pt>
                <c:pt idx="2155">
                  <c:v>2.3560000000000001E-4</c:v>
                </c:pt>
                <c:pt idx="2156">
                  <c:v>2.34618E-4</c:v>
                </c:pt>
                <c:pt idx="2157">
                  <c:v>2.3363999999999999E-4</c:v>
                </c:pt>
                <c:pt idx="2158">
                  <c:v>2.32666E-4</c:v>
                </c:pt>
                <c:pt idx="2159">
                  <c:v>2.31695E-4</c:v>
                </c:pt>
                <c:pt idx="2160">
                  <c:v>2.3072899999999999E-4</c:v>
                </c:pt>
                <c:pt idx="2161">
                  <c:v>2.2976800000000001E-4</c:v>
                </c:pt>
                <c:pt idx="2162">
                  <c:v>2.2881E-4</c:v>
                </c:pt>
                <c:pt idx="2163">
                  <c:v>2.2785599999999999E-4</c:v>
                </c:pt>
                <c:pt idx="2164">
                  <c:v>2.2690500000000001E-4</c:v>
                </c:pt>
                <c:pt idx="2165">
                  <c:v>2.25959E-4</c:v>
                </c:pt>
                <c:pt idx="2166">
                  <c:v>2.2501699999999999E-4</c:v>
                </c:pt>
                <c:pt idx="2167">
                  <c:v>2.2407899999999999E-4</c:v>
                </c:pt>
                <c:pt idx="2168">
                  <c:v>2.2314500000000001E-4</c:v>
                </c:pt>
                <c:pt idx="2169">
                  <c:v>2.2221400000000001E-4</c:v>
                </c:pt>
                <c:pt idx="2170">
                  <c:v>2.2128800000000001E-4</c:v>
                </c:pt>
                <c:pt idx="2171">
                  <c:v>2.2036500000000001E-4</c:v>
                </c:pt>
                <c:pt idx="2172">
                  <c:v>2.1944600000000001E-4</c:v>
                </c:pt>
                <c:pt idx="2173">
                  <c:v>2.18531E-4</c:v>
                </c:pt>
                <c:pt idx="2174">
                  <c:v>2.1761999999999999E-4</c:v>
                </c:pt>
                <c:pt idx="2175">
                  <c:v>2.1671200000000001E-4</c:v>
                </c:pt>
                <c:pt idx="2176">
                  <c:v>2.15808E-4</c:v>
                </c:pt>
                <c:pt idx="2177">
                  <c:v>2.14909E-4</c:v>
                </c:pt>
                <c:pt idx="2178">
                  <c:v>2.14012E-4</c:v>
                </c:pt>
                <c:pt idx="2179">
                  <c:v>2.1311999999999999E-4</c:v>
                </c:pt>
                <c:pt idx="2180">
                  <c:v>2.1223100000000001E-4</c:v>
                </c:pt>
                <c:pt idx="2181">
                  <c:v>2.1134600000000001E-4</c:v>
                </c:pt>
                <c:pt idx="2182">
                  <c:v>2.1046500000000001E-4</c:v>
                </c:pt>
                <c:pt idx="2183">
                  <c:v>2.0958700000000001E-4</c:v>
                </c:pt>
                <c:pt idx="2184">
                  <c:v>2.0871299999999999E-4</c:v>
                </c:pt>
                <c:pt idx="2185">
                  <c:v>2.0784199999999999E-4</c:v>
                </c:pt>
                <c:pt idx="2186">
                  <c:v>2.06975E-4</c:v>
                </c:pt>
                <c:pt idx="2187">
                  <c:v>2.0611199999999999E-4</c:v>
                </c:pt>
                <c:pt idx="2188">
                  <c:v>2.0525299999999999E-4</c:v>
                </c:pt>
                <c:pt idx="2189">
                  <c:v>2.04396E-4</c:v>
                </c:pt>
                <c:pt idx="2190">
                  <c:v>2.03544E-4</c:v>
                </c:pt>
                <c:pt idx="2191">
                  <c:v>2.02695E-4</c:v>
                </c:pt>
                <c:pt idx="2192">
                  <c:v>2.0185E-4</c:v>
                </c:pt>
                <c:pt idx="2193">
                  <c:v>2.01008E-4</c:v>
                </c:pt>
                <c:pt idx="2194">
                  <c:v>2.0016899999999999E-4</c:v>
                </c:pt>
                <c:pt idx="2195">
                  <c:v>1.9933400000000001E-4</c:v>
                </c:pt>
                <c:pt idx="2196">
                  <c:v>1.9850299999999999E-4</c:v>
                </c:pt>
                <c:pt idx="2197">
                  <c:v>1.9767499999999999E-4</c:v>
                </c:pt>
                <c:pt idx="2198">
                  <c:v>1.9684999999999999E-4</c:v>
                </c:pt>
                <c:pt idx="2199">
                  <c:v>1.9602899999999999E-4</c:v>
                </c:pt>
                <c:pt idx="2200">
                  <c:v>1.9521100000000001E-4</c:v>
                </c:pt>
                <c:pt idx="2201">
                  <c:v>1.9439699999999999E-4</c:v>
                </c:pt>
                <c:pt idx="2202">
                  <c:v>1.9358600000000001E-4</c:v>
                </c:pt>
                <c:pt idx="2203">
                  <c:v>1.9277899999999999E-4</c:v>
                </c:pt>
                <c:pt idx="2204">
                  <c:v>1.91974E-4</c:v>
                </c:pt>
                <c:pt idx="2205">
                  <c:v>1.9117299999999999E-4</c:v>
                </c:pt>
                <c:pt idx="2206">
                  <c:v>1.9037599999999999E-4</c:v>
                </c:pt>
                <c:pt idx="2207">
                  <c:v>1.8958199999999999E-4</c:v>
                </c:pt>
                <c:pt idx="2208">
                  <c:v>1.88791E-4</c:v>
                </c:pt>
                <c:pt idx="2209">
                  <c:v>1.8800300000000001E-4</c:v>
                </c:pt>
                <c:pt idx="2210">
                  <c:v>1.87219E-4</c:v>
                </c:pt>
                <c:pt idx="2211">
                  <c:v>1.8643800000000001E-4</c:v>
                </c:pt>
                <c:pt idx="2212">
                  <c:v>1.8566000000000001E-4</c:v>
                </c:pt>
                <c:pt idx="2213">
                  <c:v>1.84885E-4</c:v>
                </c:pt>
                <c:pt idx="2214">
                  <c:v>1.8411400000000001E-4</c:v>
                </c:pt>
                <c:pt idx="2215">
                  <c:v>1.83346E-4</c:v>
                </c:pt>
                <c:pt idx="2216">
                  <c:v>1.8258099999999999E-4</c:v>
                </c:pt>
                <c:pt idx="2217">
                  <c:v>1.81819E-4</c:v>
                </c:pt>
                <c:pt idx="2218">
                  <c:v>1.8106E-4</c:v>
                </c:pt>
                <c:pt idx="2219">
                  <c:v>1.8030499999999999E-4</c:v>
                </c:pt>
                <c:pt idx="2220">
                  <c:v>1.79552E-4</c:v>
                </c:pt>
                <c:pt idx="2221">
                  <c:v>1.78803E-4</c:v>
                </c:pt>
                <c:pt idx="2222">
                  <c:v>1.7805699999999999E-4</c:v>
                </c:pt>
                <c:pt idx="2223">
                  <c:v>1.77314E-4</c:v>
                </c:pt>
                <c:pt idx="2224">
                  <c:v>1.7657400000000001E-4</c:v>
                </c:pt>
                <c:pt idx="2225">
                  <c:v>1.75837E-4</c:v>
                </c:pt>
                <c:pt idx="2226">
                  <c:v>1.7510299999999999E-4</c:v>
                </c:pt>
                <c:pt idx="2227">
                  <c:v>1.7437299999999999E-4</c:v>
                </c:pt>
                <c:pt idx="2228">
                  <c:v>1.73645E-4</c:v>
                </c:pt>
                <c:pt idx="2229">
                  <c:v>1.7291999999999999E-4</c:v>
                </c:pt>
                <c:pt idx="2230">
                  <c:v>1.72199E-4</c:v>
                </c:pt>
                <c:pt idx="2231">
                  <c:v>1.7148E-4</c:v>
                </c:pt>
                <c:pt idx="2232">
                  <c:v>1.7076400000000001E-4</c:v>
                </c:pt>
                <c:pt idx="2233">
                  <c:v>1.7005199999999999E-4</c:v>
                </c:pt>
                <c:pt idx="2234">
                  <c:v>1.6934200000000001E-4</c:v>
                </c:pt>
                <c:pt idx="2235">
                  <c:v>1.6863499999999999E-4</c:v>
                </c:pt>
                <c:pt idx="2236">
                  <c:v>1.6793099999999999E-4</c:v>
                </c:pt>
                <c:pt idx="2237">
                  <c:v>1.6723000000000001E-4</c:v>
                </c:pt>
                <c:pt idx="2238">
                  <c:v>1.66532E-4</c:v>
                </c:pt>
                <c:pt idx="2239">
                  <c:v>1.65837E-4</c:v>
                </c:pt>
                <c:pt idx="2240">
                  <c:v>1.6514500000000001E-4</c:v>
                </c:pt>
                <c:pt idx="2241">
                  <c:v>1.64456E-4</c:v>
                </c:pt>
                <c:pt idx="2242">
                  <c:v>1.63769E-4</c:v>
                </c:pt>
                <c:pt idx="2243">
                  <c:v>1.6308499999999999E-4</c:v>
                </c:pt>
                <c:pt idx="2244">
                  <c:v>1.6240499999999999E-4</c:v>
                </c:pt>
                <c:pt idx="2245">
                  <c:v>1.6172699999999999E-4</c:v>
                </c:pt>
                <c:pt idx="2246">
                  <c:v>1.6105199999999999E-4</c:v>
                </c:pt>
                <c:pt idx="2247">
                  <c:v>1.6037899999999999E-4</c:v>
                </c:pt>
                <c:pt idx="2248">
                  <c:v>1.5971E-4</c:v>
                </c:pt>
                <c:pt idx="2249">
                  <c:v>1.5904299999999999E-4</c:v>
                </c:pt>
                <c:pt idx="2250">
                  <c:v>1.58379E-4</c:v>
                </c:pt>
                <c:pt idx="2251">
                  <c:v>1.57718E-4</c:v>
                </c:pt>
                <c:pt idx="2252">
                  <c:v>1.57059E-4</c:v>
                </c:pt>
                <c:pt idx="2253">
                  <c:v>1.5640399999999999E-4</c:v>
                </c:pt>
                <c:pt idx="2254">
                  <c:v>1.5575100000000001E-4</c:v>
                </c:pt>
                <c:pt idx="2255">
                  <c:v>1.551E-4</c:v>
                </c:pt>
                <c:pt idx="2256">
                  <c:v>1.5445300000000001E-4</c:v>
                </c:pt>
                <c:pt idx="2257">
                  <c:v>1.5380799999999999E-4</c:v>
                </c:pt>
                <c:pt idx="2258">
                  <c:v>1.5316599999999999E-4</c:v>
                </c:pt>
                <c:pt idx="2259">
                  <c:v>1.52526E-4</c:v>
                </c:pt>
                <c:pt idx="2260">
                  <c:v>1.51889E-4</c:v>
                </c:pt>
                <c:pt idx="2261">
                  <c:v>1.5125499999999999E-4</c:v>
                </c:pt>
                <c:pt idx="2262">
                  <c:v>1.5062300000000001E-4</c:v>
                </c:pt>
                <c:pt idx="2263">
                  <c:v>1.4999499999999999E-4</c:v>
                </c:pt>
                <c:pt idx="2264">
                  <c:v>1.4936800000000001E-4</c:v>
                </c:pt>
                <c:pt idx="2265">
                  <c:v>1.48744E-4</c:v>
                </c:pt>
                <c:pt idx="2266">
                  <c:v>1.48123E-4</c:v>
                </c:pt>
                <c:pt idx="2267">
                  <c:v>1.47505E-4</c:v>
                </c:pt>
                <c:pt idx="2268">
                  <c:v>1.4688900000000001E-4</c:v>
                </c:pt>
                <c:pt idx="2269">
                  <c:v>1.4627499999999999E-4</c:v>
                </c:pt>
                <c:pt idx="2270">
                  <c:v>1.4566399999999999E-4</c:v>
                </c:pt>
                <c:pt idx="2271">
                  <c:v>1.4505599999999999E-4</c:v>
                </c:pt>
                <c:pt idx="2272">
                  <c:v>1.4444999999999999E-4</c:v>
                </c:pt>
                <c:pt idx="2273">
                  <c:v>1.4384700000000001E-4</c:v>
                </c:pt>
                <c:pt idx="2274">
                  <c:v>1.43246E-4</c:v>
                </c:pt>
                <c:pt idx="2275">
                  <c:v>1.4264799999999999E-4</c:v>
                </c:pt>
                <c:pt idx="2276">
                  <c:v>1.4205199999999999E-4</c:v>
                </c:pt>
                <c:pt idx="2277">
                  <c:v>1.41459E-4</c:v>
                </c:pt>
                <c:pt idx="2278">
                  <c:v>1.4086799999999999E-4</c:v>
                </c:pt>
                <c:pt idx="2279">
                  <c:v>1.4027899999999999E-4</c:v>
                </c:pt>
                <c:pt idx="2280">
                  <c:v>1.3969300000000001E-4</c:v>
                </c:pt>
                <c:pt idx="2281">
                  <c:v>1.3910999999999999E-4</c:v>
                </c:pt>
                <c:pt idx="2282">
                  <c:v>1.38529E-4</c:v>
                </c:pt>
                <c:pt idx="2283">
                  <c:v>1.3794999999999999E-4</c:v>
                </c:pt>
                <c:pt idx="2284">
                  <c:v>1.37374E-4</c:v>
                </c:pt>
                <c:pt idx="2285">
                  <c:v>1.3679999999999999E-4</c:v>
                </c:pt>
                <c:pt idx="2286">
                  <c:v>1.3622800000000001E-4</c:v>
                </c:pt>
                <c:pt idx="2287">
                  <c:v>1.35659E-4</c:v>
                </c:pt>
                <c:pt idx="2288">
                  <c:v>1.3509199999999999E-4</c:v>
                </c:pt>
                <c:pt idx="2289">
                  <c:v>1.34528E-4</c:v>
                </c:pt>
                <c:pt idx="2290">
                  <c:v>1.3396600000000001E-4</c:v>
                </c:pt>
                <c:pt idx="2291">
                  <c:v>1.33406E-4</c:v>
                </c:pt>
                <c:pt idx="2292">
                  <c:v>1.3284899999999999E-4</c:v>
                </c:pt>
                <c:pt idx="2293">
                  <c:v>1.32294E-4</c:v>
                </c:pt>
                <c:pt idx="2294">
                  <c:v>1.31741E-4</c:v>
                </c:pt>
                <c:pt idx="2295">
                  <c:v>1.3119100000000001E-4</c:v>
                </c:pt>
                <c:pt idx="2296">
                  <c:v>1.3064199999999999E-4</c:v>
                </c:pt>
                <c:pt idx="2297">
                  <c:v>1.3009600000000001E-4</c:v>
                </c:pt>
                <c:pt idx="2298">
                  <c:v>1.29553E-4</c:v>
                </c:pt>
                <c:pt idx="2299">
                  <c:v>1.29011E-4</c:v>
                </c:pt>
                <c:pt idx="2300">
                  <c:v>1.28472E-4</c:v>
                </c:pt>
                <c:pt idx="2301">
                  <c:v>1.27935E-4</c:v>
                </c:pt>
                <c:pt idx="2302">
                  <c:v>1.27401E-4</c:v>
                </c:pt>
                <c:pt idx="2303">
                  <c:v>1.2686800000000001E-4</c:v>
                </c:pt>
                <c:pt idx="2304">
                  <c:v>1.2633800000000001E-4</c:v>
                </c:pt>
                <c:pt idx="2305">
                  <c:v>1.2580999999999999E-4</c:v>
                </c:pt>
                <c:pt idx="2306">
                  <c:v>1.25284E-4</c:v>
                </c:pt>
                <c:pt idx="2307">
                  <c:v>1.2476100000000001E-4</c:v>
                </c:pt>
                <c:pt idx="2308">
                  <c:v>1.24239E-4</c:v>
                </c:pt>
                <c:pt idx="2309">
                  <c:v>1.2371999999999999E-4</c:v>
                </c:pt>
                <c:pt idx="2310">
                  <c:v>1.2320300000000001E-4</c:v>
                </c:pt>
                <c:pt idx="2311">
                  <c:v>1.22688E-4</c:v>
                </c:pt>
                <c:pt idx="2312">
                  <c:v>1.22175E-4</c:v>
                </c:pt>
                <c:pt idx="2313">
                  <c:v>1.2166400000000001E-4</c:v>
                </c:pt>
                <c:pt idx="2314">
                  <c:v>1.21156E-4</c:v>
                </c:pt>
                <c:pt idx="2315">
                  <c:v>1.20649E-4</c:v>
                </c:pt>
                <c:pt idx="2316">
                  <c:v>1.20145E-4</c:v>
                </c:pt>
                <c:pt idx="2317">
                  <c:v>1.1964300000000001E-4</c:v>
                </c:pt>
                <c:pt idx="2318">
                  <c:v>1.1914200000000001E-4</c:v>
                </c:pt>
                <c:pt idx="2319">
                  <c:v>1.18644E-4</c:v>
                </c:pt>
                <c:pt idx="2320">
                  <c:v>1.1814799999999999E-4</c:v>
                </c:pt>
                <c:pt idx="2321">
                  <c:v>1.17654E-4</c:v>
                </c:pt>
                <c:pt idx="2322">
                  <c:v>1.17162E-4</c:v>
                </c:pt>
                <c:pt idx="2323">
                  <c:v>1.16673E-4</c:v>
                </c:pt>
                <c:pt idx="2324">
                  <c:v>1.16185E-4</c:v>
                </c:pt>
                <c:pt idx="2325">
                  <c:v>1.15699E-4</c:v>
                </c:pt>
                <c:pt idx="2326">
                  <c:v>1.15215E-4</c:v>
                </c:pt>
                <c:pt idx="2327">
                  <c:v>1.14733E-4</c:v>
                </c:pt>
                <c:pt idx="2328">
                  <c:v>1.1425399999999999E-4</c:v>
                </c:pt>
                <c:pt idx="2329">
                  <c:v>1.13776E-4</c:v>
                </c:pt>
                <c:pt idx="2330">
                  <c:v>1.133E-4</c:v>
                </c:pt>
                <c:pt idx="2331">
                  <c:v>1.1282599999999999E-4</c:v>
                </c:pt>
                <c:pt idx="2332">
                  <c:v>1.12354E-4</c:v>
                </c:pt>
                <c:pt idx="2333">
                  <c:v>1.11885E-4</c:v>
                </c:pt>
                <c:pt idx="2334">
                  <c:v>1.1141699999999999E-4</c:v>
                </c:pt>
                <c:pt idx="2335">
                  <c:v>1.10951E-4</c:v>
                </c:pt>
                <c:pt idx="2336">
                  <c:v>1.10487E-4</c:v>
                </c:pt>
                <c:pt idx="2337">
                  <c:v>1.10024E-4</c:v>
                </c:pt>
                <c:pt idx="2338">
                  <c:v>1.09564E-4</c:v>
                </c:pt>
                <c:pt idx="2339">
                  <c:v>1.09106E-4</c:v>
                </c:pt>
                <c:pt idx="2340">
                  <c:v>1.0865E-4</c:v>
                </c:pt>
                <c:pt idx="2341">
                  <c:v>1.08195E-4</c:v>
                </c:pt>
                <c:pt idx="2342">
                  <c:v>1.07743E-4</c:v>
                </c:pt>
                <c:pt idx="2343">
                  <c:v>1.07292E-4</c:v>
                </c:pt>
                <c:pt idx="2344">
                  <c:v>1.0684299999999999E-4</c:v>
                </c:pt>
                <c:pt idx="2345">
                  <c:v>1.06396E-4</c:v>
                </c:pt>
                <c:pt idx="2346">
                  <c:v>1.05951E-4</c:v>
                </c:pt>
                <c:pt idx="2347">
                  <c:v>1.0550799999999999E-4</c:v>
                </c:pt>
                <c:pt idx="2348">
                  <c:v>1.05066E-4</c:v>
                </c:pt>
                <c:pt idx="2349">
                  <c:v>1.04627E-4</c:v>
                </c:pt>
                <c:pt idx="2350">
                  <c:v>1.04189E-4</c:v>
                </c:pt>
                <c:pt idx="2351">
                  <c:v>1.0375299999999999E-4</c:v>
                </c:pt>
                <c:pt idx="2352">
                  <c:v>1.03319E-4</c:v>
                </c:pt>
                <c:pt idx="2353">
                  <c:v>1.0288700000000001E-4</c:v>
                </c:pt>
                <c:pt idx="2354">
                  <c:v>1.02456E-4</c:v>
                </c:pt>
                <c:pt idx="2355">
                  <c:v>1.02027E-4</c:v>
                </c:pt>
                <c:pt idx="2356">
                  <c:v>1.016E-4</c:v>
                </c:pt>
                <c:pt idx="2357">
                  <c:v>1.0117500000000001E-4</c:v>
                </c:pt>
                <c:pt idx="2358">
                  <c:v>1.00752E-4</c:v>
                </c:pt>
                <c:pt idx="2359">
                  <c:v>1.0033E-4</c:v>
                </c:pt>
                <c:pt idx="2360" formatCode="0.00E+00">
                  <c:v>9.9910300000000005E-5</c:v>
                </c:pt>
                <c:pt idx="2361" formatCode="0.00E+00">
                  <c:v>9.9492099999999996E-5</c:v>
                </c:pt>
                <c:pt idx="2362" formatCode="0.00E+00">
                  <c:v>9.9075700000000004E-5</c:v>
                </c:pt>
                <c:pt idx="2363" formatCode="0.00E+00">
                  <c:v>9.8660999999999996E-5</c:v>
                </c:pt>
                <c:pt idx="2364" formatCode="0.00E+00">
                  <c:v>9.8248100000000006E-5</c:v>
                </c:pt>
                <c:pt idx="2365" formatCode="0.00E+00">
                  <c:v>9.7836800000000005E-5</c:v>
                </c:pt>
                <c:pt idx="2366" formatCode="0.00E+00">
                  <c:v>9.7427299999999995E-5</c:v>
                </c:pt>
                <c:pt idx="2367" formatCode="0.00E+00">
                  <c:v>9.7019499999999995E-5</c:v>
                </c:pt>
                <c:pt idx="2368" formatCode="0.00E+00">
                  <c:v>9.6613400000000006E-5</c:v>
                </c:pt>
                <c:pt idx="2369" formatCode="0.00E+00">
                  <c:v>9.6208900000000006E-5</c:v>
                </c:pt>
                <c:pt idx="2370" formatCode="0.00E+00">
                  <c:v>9.5806199999999998E-5</c:v>
                </c:pt>
                <c:pt idx="2371" formatCode="0.00E+00">
                  <c:v>9.5405100000000006E-5</c:v>
                </c:pt>
                <c:pt idx="2372" formatCode="0.00E+00">
                  <c:v>9.5005600000000004E-5</c:v>
                </c:pt>
                <c:pt idx="2373" formatCode="0.00E+00">
                  <c:v>9.4607900000000006E-5</c:v>
                </c:pt>
                <c:pt idx="2374" formatCode="0.00E+00">
                  <c:v>9.4211799999999998E-5</c:v>
                </c:pt>
                <c:pt idx="2375" formatCode="0.00E+00">
                  <c:v>9.3817299999999994E-5</c:v>
                </c:pt>
                <c:pt idx="2376" formatCode="0.00E+00">
                  <c:v>9.34245E-5</c:v>
                </c:pt>
                <c:pt idx="2377" formatCode="0.00E+00">
                  <c:v>9.3033299999999996E-5</c:v>
                </c:pt>
                <c:pt idx="2378" formatCode="0.00E+00">
                  <c:v>9.2643800000000002E-5</c:v>
                </c:pt>
                <c:pt idx="2379" formatCode="0.00E+00">
                  <c:v>9.2255800000000005E-5</c:v>
                </c:pt>
                <c:pt idx="2380" formatCode="0.00E+00">
                  <c:v>9.1869500000000005E-5</c:v>
                </c:pt>
                <c:pt idx="2381" formatCode="0.00E+00">
                  <c:v>9.1484799999999995E-5</c:v>
                </c:pt>
                <c:pt idx="2382" formatCode="0.00E+00">
                  <c:v>9.1101700000000002E-5</c:v>
                </c:pt>
                <c:pt idx="2383" formatCode="0.00E+00">
                  <c:v>9.0720100000000006E-5</c:v>
                </c:pt>
                <c:pt idx="2384" formatCode="0.00E+00">
                  <c:v>9.0340200000000006E-5</c:v>
                </c:pt>
                <c:pt idx="2385" formatCode="0.00E+00">
                  <c:v>8.9961800000000003E-5</c:v>
                </c:pt>
                <c:pt idx="2386" formatCode="0.00E+00">
                  <c:v>8.9585000000000004E-5</c:v>
                </c:pt>
                <c:pt idx="2387" formatCode="0.00E+00">
                  <c:v>8.9209799999999994E-5</c:v>
                </c:pt>
                <c:pt idx="2388" formatCode="0.00E+00">
                  <c:v>8.8836200000000002E-5</c:v>
                </c:pt>
                <c:pt idx="2389" formatCode="0.00E+00">
                  <c:v>8.8463999999999999E-5</c:v>
                </c:pt>
                <c:pt idx="2390" formatCode="0.00E+00">
                  <c:v>8.8093500000000006E-5</c:v>
                </c:pt>
                <c:pt idx="2391" formatCode="0.00E+00">
                  <c:v>8.7724499999999997E-5</c:v>
                </c:pt>
                <c:pt idx="2392" formatCode="0.00E+00">
                  <c:v>8.7356999999999997E-5</c:v>
                </c:pt>
                <c:pt idx="2393" formatCode="0.00E+00">
                  <c:v>8.6990999999999994E-5</c:v>
                </c:pt>
                <c:pt idx="2394" formatCode="0.00E+00">
                  <c:v>8.6626599999999995E-5</c:v>
                </c:pt>
                <c:pt idx="2395" formatCode="0.00E+00">
                  <c:v>8.6263599999999999E-5</c:v>
                </c:pt>
                <c:pt idx="2396" formatCode="0.00E+00">
                  <c:v>8.5902200000000006E-5</c:v>
                </c:pt>
                <c:pt idx="2397" formatCode="0.00E+00">
                  <c:v>8.5542299999999996E-5</c:v>
                </c:pt>
                <c:pt idx="2398" formatCode="0.00E+00">
                  <c:v>8.5183899999999996E-5</c:v>
                </c:pt>
                <c:pt idx="2399" formatCode="0.00E+00">
                  <c:v>8.4827000000000006E-5</c:v>
                </c:pt>
                <c:pt idx="2400" formatCode="0.00E+00">
                  <c:v>8.4471500000000006E-5</c:v>
                </c:pt>
                <c:pt idx="2401" formatCode="0.00E+00">
                  <c:v>8.4117599999999996E-5</c:v>
                </c:pt>
                <c:pt idx="2402" formatCode="0.00E+00">
                  <c:v>8.3765100000000002E-5</c:v>
                </c:pt>
                <c:pt idx="2403" formatCode="0.00E+00">
                  <c:v>8.3413999999999998E-5</c:v>
                </c:pt>
                <c:pt idx="2404" formatCode="0.00E+00">
                  <c:v>8.3064499999999997E-5</c:v>
                </c:pt>
                <c:pt idx="2405" formatCode="0.00E+00">
                  <c:v>8.27164E-5</c:v>
                </c:pt>
                <c:pt idx="2406" formatCode="0.00E+00">
                  <c:v>8.2369700000000005E-5</c:v>
                </c:pt>
                <c:pt idx="2407" formatCode="0.00E+00">
                  <c:v>8.2024499999999994E-5</c:v>
                </c:pt>
                <c:pt idx="2408" formatCode="0.00E+00">
                  <c:v>8.1680699999999999E-5</c:v>
                </c:pt>
                <c:pt idx="2409" formatCode="0.00E+00">
                  <c:v>8.1338299999999993E-5</c:v>
                </c:pt>
                <c:pt idx="2410" formatCode="0.00E+00">
                  <c:v>8.0997399999999998E-5</c:v>
                </c:pt>
                <c:pt idx="2411" formatCode="0.00E+00">
                  <c:v>8.0657799999999999E-5</c:v>
                </c:pt>
                <c:pt idx="2412" formatCode="0.00E+00">
                  <c:v>8.0319699999999996E-5</c:v>
                </c:pt>
                <c:pt idx="2413" formatCode="0.00E+00">
                  <c:v>7.9982999999999996E-5</c:v>
                </c:pt>
                <c:pt idx="2414" formatCode="0.00E+00">
                  <c:v>7.96477E-5</c:v>
                </c:pt>
                <c:pt idx="2415" formatCode="0.00E+00">
                  <c:v>7.9313800000000006E-5</c:v>
                </c:pt>
                <c:pt idx="2416" formatCode="0.00E+00">
                  <c:v>7.8981300000000002E-5</c:v>
                </c:pt>
                <c:pt idx="2417" formatCode="0.00E+00">
                  <c:v>7.8650099999999994E-5</c:v>
                </c:pt>
                <c:pt idx="2418" formatCode="0.00E+00">
                  <c:v>7.8320399999999996E-5</c:v>
                </c:pt>
                <c:pt idx="2419" formatCode="0.00E+00">
                  <c:v>7.7991999999999995E-5</c:v>
                </c:pt>
                <c:pt idx="2420" formatCode="0.00E+00">
                  <c:v>7.7664999999999996E-5</c:v>
                </c:pt>
                <c:pt idx="2421" formatCode="0.00E+00">
                  <c:v>7.7339300000000007E-5</c:v>
                </c:pt>
                <c:pt idx="2422" formatCode="0.00E+00">
                  <c:v>7.7014999999999994E-5</c:v>
                </c:pt>
                <c:pt idx="2423" formatCode="0.00E+00">
                  <c:v>7.6692000000000004E-5</c:v>
                </c:pt>
                <c:pt idx="2424" formatCode="0.00E+00">
                  <c:v>7.6370400000000003E-5</c:v>
                </c:pt>
                <c:pt idx="2425" formatCode="0.00E+00">
                  <c:v>7.6050099999999999E-5</c:v>
                </c:pt>
                <c:pt idx="2426" formatCode="0.00E+00">
                  <c:v>7.5731100000000004E-5</c:v>
                </c:pt>
                <c:pt idx="2427" formatCode="0.00E+00">
                  <c:v>7.5413499999999999E-5</c:v>
                </c:pt>
                <c:pt idx="2428" formatCode="0.00E+00">
                  <c:v>7.5097200000000003E-5</c:v>
                </c:pt>
                <c:pt idx="2429" formatCode="0.00E+00">
                  <c:v>7.4782200000000004E-5</c:v>
                </c:pt>
                <c:pt idx="2430" formatCode="0.00E+00">
                  <c:v>7.44685E-5</c:v>
                </c:pt>
                <c:pt idx="2431" formatCode="0.00E+00">
                  <c:v>7.4156100000000006E-5</c:v>
                </c:pt>
                <c:pt idx="2432" formatCode="0.00E+00">
                  <c:v>7.3844999999999995E-5</c:v>
                </c:pt>
                <c:pt idx="2433" formatCode="0.00E+00">
                  <c:v>7.35353E-5</c:v>
                </c:pt>
                <c:pt idx="2434" formatCode="0.00E+00">
                  <c:v>7.3226799999999995E-5</c:v>
                </c:pt>
                <c:pt idx="2435" formatCode="0.00E+00">
                  <c:v>7.2919500000000005E-5</c:v>
                </c:pt>
                <c:pt idx="2436" formatCode="0.00E+00">
                  <c:v>7.2613600000000006E-5</c:v>
                </c:pt>
                <c:pt idx="2437" formatCode="0.00E+00">
                  <c:v>7.2308899999999995E-5</c:v>
                </c:pt>
                <c:pt idx="2438" formatCode="0.00E+00">
                  <c:v>7.2005499999999994E-5</c:v>
                </c:pt>
                <c:pt idx="2439" formatCode="0.00E+00">
                  <c:v>7.1703400000000002E-5</c:v>
                </c:pt>
                <c:pt idx="2440" formatCode="0.00E+00">
                  <c:v>7.1402499999999999E-5</c:v>
                </c:pt>
                <c:pt idx="2441" formatCode="0.00E+00">
                  <c:v>7.1102900000000007E-5</c:v>
                </c:pt>
                <c:pt idx="2442" formatCode="0.00E+00">
                  <c:v>7.0804500000000003E-5</c:v>
                </c:pt>
                <c:pt idx="2443" formatCode="0.00E+00">
                  <c:v>7.0507300000000002E-5</c:v>
                </c:pt>
                <c:pt idx="2444" formatCode="0.00E+00">
                  <c:v>7.0211399999999997E-5</c:v>
                </c:pt>
                <c:pt idx="2445" formatCode="0.00E+00">
                  <c:v>6.9916699999999994E-5</c:v>
                </c:pt>
                <c:pt idx="2446" formatCode="0.00E+00">
                  <c:v>6.9623300000000001E-5</c:v>
                </c:pt>
                <c:pt idx="2447" formatCode="0.00E+00">
                  <c:v>6.9331000000000004E-5</c:v>
                </c:pt>
                <c:pt idx="2448" formatCode="0.00E+00">
                  <c:v>6.9040000000000003E-5</c:v>
                </c:pt>
                <c:pt idx="2449" formatCode="0.00E+00">
                  <c:v>6.8750200000000005E-5</c:v>
                </c:pt>
                <c:pt idx="2450" formatCode="0.00E+00">
                  <c:v>6.8461599999999995E-5</c:v>
                </c:pt>
                <c:pt idx="2451" formatCode="0.00E+00">
                  <c:v>6.8174200000000002E-5</c:v>
                </c:pt>
                <c:pt idx="2452" formatCode="0.00E+00">
                  <c:v>6.7887900000000004E-5</c:v>
                </c:pt>
                <c:pt idx="2453" formatCode="0.00E+00">
                  <c:v>6.7602900000000003E-5</c:v>
                </c:pt>
                <c:pt idx="2454" formatCode="0.00E+00">
                  <c:v>6.7319100000000004E-5</c:v>
                </c:pt>
                <c:pt idx="2455" formatCode="0.00E+00">
                  <c:v>6.7036400000000001E-5</c:v>
                </c:pt>
                <c:pt idx="2456" formatCode="0.00E+00">
                  <c:v>6.67549E-5</c:v>
                </c:pt>
                <c:pt idx="2457" formatCode="0.00E+00">
                  <c:v>6.6474600000000002E-5</c:v>
                </c:pt>
                <c:pt idx="2458" formatCode="0.00E+00">
                  <c:v>6.6195499999999993E-5</c:v>
                </c:pt>
                <c:pt idx="2459" formatCode="0.00E+00">
                  <c:v>6.5917499999999994E-5</c:v>
                </c:pt>
                <c:pt idx="2460" formatCode="0.00E+00">
                  <c:v>6.5640699999999996E-5</c:v>
                </c:pt>
                <c:pt idx="2461" formatCode="0.00E+00">
                  <c:v>6.5364999999999995E-5</c:v>
                </c:pt>
                <c:pt idx="2462" formatCode="0.00E+00">
                  <c:v>6.5090400000000003E-5</c:v>
                </c:pt>
                <c:pt idx="2463" formatCode="0.00E+00">
                  <c:v>6.4817E-5</c:v>
                </c:pt>
                <c:pt idx="2464" formatCode="0.00E+00">
                  <c:v>6.4544799999999999E-5</c:v>
                </c:pt>
                <c:pt idx="2465" formatCode="0.00E+00">
                  <c:v>6.4273699999999994E-5</c:v>
                </c:pt>
                <c:pt idx="2466" formatCode="0.00E+00">
                  <c:v>6.4003699999999998E-5</c:v>
                </c:pt>
                <c:pt idx="2467" formatCode="0.00E+00">
                  <c:v>6.3734799999999998E-5</c:v>
                </c:pt>
                <c:pt idx="2468" formatCode="0.00E+00">
                  <c:v>6.3466999999999994E-5</c:v>
                </c:pt>
                <c:pt idx="2469" formatCode="0.00E+00">
                  <c:v>6.3200400000000006E-5</c:v>
                </c:pt>
                <c:pt idx="2470" formatCode="0.00E+00">
                  <c:v>6.2934800000000006E-5</c:v>
                </c:pt>
                <c:pt idx="2471" formatCode="0.00E+00">
                  <c:v>6.2670399999999995E-5</c:v>
                </c:pt>
                <c:pt idx="2472" formatCode="0.00E+00">
                  <c:v>6.2407099999999994E-5</c:v>
                </c:pt>
                <c:pt idx="2473" formatCode="0.00E+00">
                  <c:v>6.2144799999999995E-5</c:v>
                </c:pt>
                <c:pt idx="2474" formatCode="0.00E+00">
                  <c:v>6.1883699999999998E-5</c:v>
                </c:pt>
                <c:pt idx="2475" formatCode="0.00E+00">
                  <c:v>6.1623600000000004E-5</c:v>
                </c:pt>
                <c:pt idx="2476" formatCode="0.00E+00">
                  <c:v>6.1364600000000005E-5</c:v>
                </c:pt>
                <c:pt idx="2477" formatCode="0.00E+00">
                  <c:v>6.1106700000000002E-5</c:v>
                </c:pt>
                <c:pt idx="2478" formatCode="0.00E+00">
                  <c:v>6.0849900000000002E-5</c:v>
                </c:pt>
                <c:pt idx="2479" formatCode="0.00E+00">
                  <c:v>6.0594100000000003E-5</c:v>
                </c:pt>
                <c:pt idx="2480" formatCode="0.00E+00">
                  <c:v>6.03394E-5</c:v>
                </c:pt>
                <c:pt idx="2481" formatCode="0.00E+00">
                  <c:v>6.00858E-5</c:v>
                </c:pt>
                <c:pt idx="2482" formatCode="0.00E+00">
                  <c:v>5.9833200000000002E-5</c:v>
                </c:pt>
                <c:pt idx="2483" formatCode="0.00E+00">
                  <c:v>5.9581599999999999E-5</c:v>
                </c:pt>
                <c:pt idx="2484" formatCode="0.00E+00">
                  <c:v>5.9331099999999998E-5</c:v>
                </c:pt>
                <c:pt idx="2485" formatCode="0.00E+00">
                  <c:v>5.9081700000000001E-5</c:v>
                </c:pt>
                <c:pt idx="2486" formatCode="0.00E+00">
                  <c:v>5.8833299999999998E-5</c:v>
                </c:pt>
                <c:pt idx="2487" formatCode="0.00E+00">
                  <c:v>5.8585899999999998E-5</c:v>
                </c:pt>
                <c:pt idx="2488" formatCode="0.00E+00">
                  <c:v>5.8339499999999999E-5</c:v>
                </c:pt>
                <c:pt idx="2489" formatCode="0.00E+00">
                  <c:v>5.8094199999999997E-5</c:v>
                </c:pt>
                <c:pt idx="2490" formatCode="0.00E+00">
                  <c:v>5.7849900000000003E-5</c:v>
                </c:pt>
                <c:pt idx="2491" formatCode="0.00E+00">
                  <c:v>5.7606599999999998E-5</c:v>
                </c:pt>
                <c:pt idx="2492" formatCode="0.00E+00">
                  <c:v>5.7364300000000002E-5</c:v>
                </c:pt>
                <c:pt idx="2493" formatCode="0.00E+00">
                  <c:v>5.7123000000000002E-5</c:v>
                </c:pt>
                <c:pt idx="2494" formatCode="0.00E+00">
                  <c:v>5.6882799999999997E-5</c:v>
                </c:pt>
                <c:pt idx="2495" formatCode="0.00E+00">
                  <c:v>5.6643500000000001E-5</c:v>
                </c:pt>
                <c:pt idx="2496" formatCode="0.00E+00">
                  <c:v>5.64052E-5</c:v>
                </c:pt>
                <c:pt idx="2497" formatCode="0.00E+00">
                  <c:v>5.6167900000000001E-5</c:v>
                </c:pt>
                <c:pt idx="2498" formatCode="0.00E+00">
                  <c:v>5.5931599999999998E-5</c:v>
                </c:pt>
                <c:pt idx="2499" formatCode="0.00E+00">
                  <c:v>5.5696299999999997E-5</c:v>
                </c:pt>
                <c:pt idx="2500" formatCode="0.00E+00">
                  <c:v>5.5461999999999999E-5</c:v>
                </c:pt>
                <c:pt idx="2501" formatCode="0.00E+00">
                  <c:v>5.5228600000000002E-5</c:v>
                </c:pt>
                <c:pt idx="2502" formatCode="0.00E+00">
                  <c:v>5.49962E-5</c:v>
                </c:pt>
                <c:pt idx="2503" formatCode="0.00E+00">
                  <c:v>5.4764800000000001E-5</c:v>
                </c:pt>
                <c:pt idx="2504" formatCode="0.00E+00">
                  <c:v>5.4534299999999997E-5</c:v>
                </c:pt>
                <c:pt idx="2505" formatCode="0.00E+00">
                  <c:v>5.4304800000000002E-5</c:v>
                </c:pt>
                <c:pt idx="2506" formatCode="0.00E+00">
                  <c:v>5.4076200000000002E-5</c:v>
                </c:pt>
                <c:pt idx="2507" formatCode="0.00E+00">
                  <c:v>5.3848599999999998E-5</c:v>
                </c:pt>
                <c:pt idx="2508" formatCode="0.00E+00">
                  <c:v>5.3622000000000003E-5</c:v>
                </c:pt>
                <c:pt idx="2509" formatCode="0.00E+00">
                  <c:v>5.3396200000000002E-5</c:v>
                </c:pt>
                <c:pt idx="2510" formatCode="0.00E+00">
                  <c:v>5.3171499999999997E-5</c:v>
                </c:pt>
                <c:pt idx="2511" formatCode="0.00E+00">
                  <c:v>5.2947600000000001E-5</c:v>
                </c:pt>
                <c:pt idx="2512" formatCode="0.00E+00">
                  <c:v>5.27247E-5</c:v>
                </c:pt>
                <c:pt idx="2513" formatCode="0.00E+00">
                  <c:v>5.2502700000000001E-5</c:v>
                </c:pt>
                <c:pt idx="2514" formatCode="0.00E+00">
                  <c:v>5.2281599999999998E-5</c:v>
                </c:pt>
                <c:pt idx="2515" formatCode="0.00E+00">
                  <c:v>5.2061500000000003E-5</c:v>
                </c:pt>
                <c:pt idx="2516" formatCode="0.00E+00">
                  <c:v>5.1842300000000003E-5</c:v>
                </c:pt>
                <c:pt idx="2517" formatCode="0.00E+00">
                  <c:v>5.1623899999999999E-5</c:v>
                </c:pt>
                <c:pt idx="2518" formatCode="0.00E+00">
                  <c:v>5.1406500000000003E-5</c:v>
                </c:pt>
                <c:pt idx="2519" formatCode="0.00E+00">
                  <c:v>5.1190000000000003E-5</c:v>
                </c:pt>
                <c:pt idx="2520" formatCode="0.00E+00">
                  <c:v>5.0974399999999998E-5</c:v>
                </c:pt>
                <c:pt idx="2521" formatCode="0.00E+00">
                  <c:v>5.0759700000000001E-5</c:v>
                </c:pt>
                <c:pt idx="2522" formatCode="0.00E+00">
                  <c:v>5.05459E-5</c:v>
                </c:pt>
                <c:pt idx="2523" formatCode="0.00E+00">
                  <c:v>5.0332900000000001E-5</c:v>
                </c:pt>
                <c:pt idx="2524" formatCode="0.00E+00">
                  <c:v>5.0120900000000003E-5</c:v>
                </c:pt>
                <c:pt idx="2525" formatCode="0.00E+00">
                  <c:v>4.9909700000000001E-5</c:v>
                </c:pt>
                <c:pt idx="2526" formatCode="0.00E+00">
                  <c:v>4.9699400000000001E-5</c:v>
                </c:pt>
                <c:pt idx="2527" formatCode="0.00E+00">
                  <c:v>4.9490000000000002E-5</c:v>
                </c:pt>
                <c:pt idx="2528" formatCode="0.00E+00">
                  <c:v>4.9281499999999999E-5</c:v>
                </c:pt>
                <c:pt idx="2529" formatCode="0.00E+00">
                  <c:v>4.9073799999999998E-5</c:v>
                </c:pt>
                <c:pt idx="2530" formatCode="0.00E+00">
                  <c:v>4.8866999999999998E-5</c:v>
                </c:pt>
                <c:pt idx="2531" formatCode="0.00E+00">
                  <c:v>4.8661E-5</c:v>
                </c:pt>
                <c:pt idx="2532" formatCode="0.00E+00">
                  <c:v>4.8455999999999998E-5</c:v>
                </c:pt>
                <c:pt idx="2533" formatCode="0.00E+00">
                  <c:v>4.8251699999999997E-5</c:v>
                </c:pt>
                <c:pt idx="2534" formatCode="0.00E+00">
                  <c:v>4.8048299999999999E-5</c:v>
                </c:pt>
                <c:pt idx="2535" formatCode="0.00E+00">
                  <c:v>4.7845800000000002E-5</c:v>
                </c:pt>
                <c:pt idx="2536" formatCode="0.00E+00">
                  <c:v>4.76441E-5</c:v>
                </c:pt>
                <c:pt idx="2537" formatCode="0.00E+00">
                  <c:v>4.74432E-5</c:v>
                </c:pt>
                <c:pt idx="2538" formatCode="0.00E+00">
                  <c:v>4.7243200000000002E-5</c:v>
                </c:pt>
                <c:pt idx="2539" formatCode="0.00E+00">
                  <c:v>4.7043999999999999E-5</c:v>
                </c:pt>
                <c:pt idx="2540" formatCode="0.00E+00">
                  <c:v>4.6845599999999997E-5</c:v>
                </c:pt>
                <c:pt idx="2541" formatCode="0.00E+00">
                  <c:v>4.6647999999999998E-5</c:v>
                </c:pt>
                <c:pt idx="2542" formatCode="0.00E+00">
                  <c:v>4.64513E-5</c:v>
                </c:pt>
                <c:pt idx="2543" formatCode="0.00E+00">
                  <c:v>4.6255399999999998E-5</c:v>
                </c:pt>
                <c:pt idx="2544" formatCode="0.00E+00">
                  <c:v>4.6060299999999997E-5</c:v>
                </c:pt>
                <c:pt idx="2545" formatCode="0.00E+00">
                  <c:v>4.5865999999999998E-5</c:v>
                </c:pt>
                <c:pt idx="2546" formatCode="0.00E+00">
                  <c:v>4.56725E-5</c:v>
                </c:pt>
                <c:pt idx="2547" formatCode="0.00E+00">
                  <c:v>4.5479899999999998E-5</c:v>
                </c:pt>
                <c:pt idx="2548" formatCode="0.00E+00">
                  <c:v>4.5287999999999997E-5</c:v>
                </c:pt>
                <c:pt idx="2549" formatCode="0.00E+00">
                  <c:v>4.5096899999999998E-5</c:v>
                </c:pt>
                <c:pt idx="2550" formatCode="0.00E+00">
                  <c:v>4.4906600000000001E-5</c:v>
                </c:pt>
                <c:pt idx="2551" formatCode="0.00E+00">
                  <c:v>4.4717199999999999E-5</c:v>
                </c:pt>
                <c:pt idx="2552" formatCode="0.00E+00">
                  <c:v>4.4528499999999999E-5</c:v>
                </c:pt>
                <c:pt idx="2553" formatCode="0.00E+00">
                  <c:v>4.43405E-5</c:v>
                </c:pt>
                <c:pt idx="2554" formatCode="0.00E+00">
                  <c:v>4.4153400000000003E-5</c:v>
                </c:pt>
                <c:pt idx="2555" formatCode="0.00E+00">
                  <c:v>4.3967100000000001E-5</c:v>
                </c:pt>
                <c:pt idx="2556" formatCode="0.00E+00">
                  <c:v>4.3781500000000001E-5</c:v>
                </c:pt>
                <c:pt idx="2557" formatCode="0.00E+00">
                  <c:v>4.3596700000000002E-5</c:v>
                </c:pt>
                <c:pt idx="2558" formatCode="0.00E+00">
                  <c:v>4.3412599999999998E-5</c:v>
                </c:pt>
                <c:pt idx="2559" formatCode="0.00E+00">
                  <c:v>4.3229300000000003E-5</c:v>
                </c:pt>
                <c:pt idx="2560" formatCode="0.00E+00">
                  <c:v>4.3046800000000003E-5</c:v>
                </c:pt>
                <c:pt idx="2561" formatCode="0.00E+00">
                  <c:v>4.2865099999999997E-5</c:v>
                </c:pt>
                <c:pt idx="2562" formatCode="0.00E+00">
                  <c:v>4.26841E-5</c:v>
                </c:pt>
                <c:pt idx="2563" formatCode="0.00E+00">
                  <c:v>4.2503799999999998E-5</c:v>
                </c:pt>
                <c:pt idx="2564" formatCode="0.00E+00">
                  <c:v>4.2324299999999997E-5</c:v>
                </c:pt>
                <c:pt idx="2565" formatCode="0.00E+00">
                  <c:v>4.2145599999999998E-5</c:v>
                </c:pt>
                <c:pt idx="2566" formatCode="0.00E+00">
                  <c:v>4.1967600000000001E-5</c:v>
                </c:pt>
                <c:pt idx="2567" formatCode="0.00E+00">
                  <c:v>4.1790299999999999E-5</c:v>
                </c:pt>
                <c:pt idx="2568" formatCode="0.00E+00">
                  <c:v>4.1613799999999998E-5</c:v>
                </c:pt>
                <c:pt idx="2569" formatCode="0.00E+00">
                  <c:v>4.1437999999999999E-5</c:v>
                </c:pt>
                <c:pt idx="2570" formatCode="0.00E+00">
                  <c:v>4.1262900000000001E-5</c:v>
                </c:pt>
                <c:pt idx="2571" formatCode="0.00E+00">
                  <c:v>4.1088499999999998E-5</c:v>
                </c:pt>
                <c:pt idx="2572" formatCode="0.00E+00">
                  <c:v>4.0914899999999997E-5</c:v>
                </c:pt>
                <c:pt idx="2573" formatCode="0.00E+00">
                  <c:v>4.0741999999999997E-5</c:v>
                </c:pt>
                <c:pt idx="2574" formatCode="0.00E+00">
                  <c:v>4.0569899999999999E-5</c:v>
                </c:pt>
                <c:pt idx="2575" formatCode="0.00E+00">
                  <c:v>4.0398400000000003E-5</c:v>
                </c:pt>
                <c:pt idx="2576" formatCode="0.00E+00">
                  <c:v>4.0227700000000001E-5</c:v>
                </c:pt>
                <c:pt idx="2577" formatCode="0.00E+00">
                  <c:v>4.0057600000000001E-5</c:v>
                </c:pt>
                <c:pt idx="2578" formatCode="0.00E+00">
                  <c:v>3.9888300000000002E-5</c:v>
                </c:pt>
                <c:pt idx="2579" formatCode="0.00E+00">
                  <c:v>3.9719699999999999E-5</c:v>
                </c:pt>
                <c:pt idx="2580" formatCode="0.00E+00">
                  <c:v>3.9551700000000003E-5</c:v>
                </c:pt>
                <c:pt idx="2581" formatCode="0.00E+00">
                  <c:v>3.9384500000000002E-5</c:v>
                </c:pt>
                <c:pt idx="2582" formatCode="0.00E+00">
                  <c:v>3.9218000000000003E-5</c:v>
                </c:pt>
                <c:pt idx="2583" formatCode="0.00E+00">
                  <c:v>3.9052099999999998E-5</c:v>
                </c:pt>
                <c:pt idx="2584" formatCode="0.00E+00">
                  <c:v>3.8887000000000002E-5</c:v>
                </c:pt>
                <c:pt idx="2585" formatCode="0.00E+00">
                  <c:v>3.8722500000000001E-5</c:v>
                </c:pt>
                <c:pt idx="2586" formatCode="0.00E+00">
                  <c:v>3.8558700000000001E-5</c:v>
                </c:pt>
                <c:pt idx="2587" formatCode="0.00E+00">
                  <c:v>3.8395600000000002E-5</c:v>
                </c:pt>
                <c:pt idx="2588" formatCode="0.00E+00">
                  <c:v>3.8233199999999998E-5</c:v>
                </c:pt>
                <c:pt idx="2589" formatCode="0.00E+00">
                  <c:v>3.8071500000000003E-5</c:v>
                </c:pt>
                <c:pt idx="2590" formatCode="0.00E+00">
                  <c:v>3.7910400000000002E-5</c:v>
                </c:pt>
                <c:pt idx="2591" formatCode="0.00E+00">
                  <c:v>3.7750000000000003E-5</c:v>
                </c:pt>
                <c:pt idx="2592" formatCode="0.00E+00">
                  <c:v>3.7590299999999998E-5</c:v>
                </c:pt>
                <c:pt idx="2593" formatCode="0.00E+00">
                  <c:v>3.7431200000000002E-5</c:v>
                </c:pt>
                <c:pt idx="2594" formatCode="0.00E+00">
                  <c:v>3.72728E-5</c:v>
                </c:pt>
                <c:pt idx="2595" formatCode="0.00E+00">
                  <c:v>3.7115E-5</c:v>
                </c:pt>
                <c:pt idx="2596" formatCode="0.00E+00">
                  <c:v>3.6957900000000001E-5</c:v>
                </c:pt>
                <c:pt idx="2597" formatCode="0.00E+00">
                  <c:v>3.6801500000000003E-5</c:v>
                </c:pt>
                <c:pt idx="2598" formatCode="0.00E+00">
                  <c:v>3.6645700000000001E-5</c:v>
                </c:pt>
                <c:pt idx="2599" formatCode="0.00E+00">
                  <c:v>3.6490499999999999E-5</c:v>
                </c:pt>
                <c:pt idx="2600" formatCode="0.00E+00">
                  <c:v>3.6335999999999999E-5</c:v>
                </c:pt>
                <c:pt idx="2601" formatCode="0.00E+00">
                  <c:v>3.6182200000000001E-5</c:v>
                </c:pt>
                <c:pt idx="2602" formatCode="0.00E+00">
                  <c:v>3.6028999999999997E-5</c:v>
                </c:pt>
                <c:pt idx="2603" formatCode="0.00E+00">
                  <c:v>3.5876400000000001E-5</c:v>
                </c:pt>
                <c:pt idx="2604" formatCode="0.00E+00">
                  <c:v>3.57244E-5</c:v>
                </c:pt>
                <c:pt idx="2605" formatCode="0.00E+00">
                  <c:v>3.55731E-5</c:v>
                </c:pt>
                <c:pt idx="2606" formatCode="0.00E+00">
                  <c:v>3.5422400000000002E-5</c:v>
                </c:pt>
                <c:pt idx="2607" formatCode="0.00E+00">
                  <c:v>3.5272399999999998E-5</c:v>
                </c:pt>
                <c:pt idx="2608" formatCode="0.00E+00">
                  <c:v>3.5122900000000002E-5</c:v>
                </c:pt>
                <c:pt idx="2609" formatCode="0.00E+00">
                  <c:v>3.4974100000000001E-5</c:v>
                </c:pt>
                <c:pt idx="2610" formatCode="0.00E+00">
                  <c:v>3.4825900000000001E-5</c:v>
                </c:pt>
                <c:pt idx="2611" formatCode="0.00E+00">
                  <c:v>3.4678300000000003E-5</c:v>
                </c:pt>
                <c:pt idx="2612" formatCode="0.00E+00">
                  <c:v>3.4531399999999999E-5</c:v>
                </c:pt>
                <c:pt idx="2613" formatCode="0.00E+00">
                  <c:v>3.4384999999999997E-5</c:v>
                </c:pt>
                <c:pt idx="2614" formatCode="0.00E+00">
                  <c:v>3.4239300000000003E-5</c:v>
                </c:pt>
                <c:pt idx="2615" formatCode="0.00E+00">
                  <c:v>3.4094100000000003E-5</c:v>
                </c:pt>
                <c:pt idx="2616" formatCode="0.00E+00">
                  <c:v>3.3949599999999998E-5</c:v>
                </c:pt>
                <c:pt idx="2617" formatCode="0.00E+00">
                  <c:v>3.3805700000000001E-5</c:v>
                </c:pt>
                <c:pt idx="2618" formatCode="0.00E+00">
                  <c:v>3.3662299999999998E-5</c:v>
                </c:pt>
                <c:pt idx="2619" formatCode="0.00E+00">
                  <c:v>3.3519599999999997E-5</c:v>
                </c:pt>
                <c:pt idx="2620" formatCode="0.00E+00">
                  <c:v>3.3377400000000003E-5</c:v>
                </c:pt>
                <c:pt idx="2621" formatCode="0.00E+00">
                  <c:v>3.3235899999999998E-5</c:v>
                </c:pt>
                <c:pt idx="2622" formatCode="0.00E+00">
                  <c:v>3.3094900000000001E-5</c:v>
                </c:pt>
                <c:pt idx="2623" formatCode="0.00E+00">
                  <c:v>3.2954499999999998E-5</c:v>
                </c:pt>
                <c:pt idx="2624" formatCode="0.00E+00">
                  <c:v>3.2814700000000003E-5</c:v>
                </c:pt>
                <c:pt idx="2625" formatCode="0.00E+00">
                  <c:v>3.2675500000000003E-5</c:v>
                </c:pt>
                <c:pt idx="2626" formatCode="0.00E+00">
                  <c:v>3.2536800000000003E-5</c:v>
                </c:pt>
                <c:pt idx="2627" formatCode="0.00E+00">
                  <c:v>3.2398799999999999E-5</c:v>
                </c:pt>
                <c:pt idx="2628" formatCode="0.00E+00">
                  <c:v>3.2261300000000002E-5</c:v>
                </c:pt>
                <c:pt idx="2629" formatCode="0.00E+00">
                  <c:v>3.21244E-5</c:v>
                </c:pt>
                <c:pt idx="2630" formatCode="0.00E+00">
                  <c:v>3.1987999999999999E-5</c:v>
                </c:pt>
                <c:pt idx="2631" formatCode="0.00E+00">
                  <c:v>3.18522E-5</c:v>
                </c:pt>
                <c:pt idx="2632" formatCode="0.00E+00">
                  <c:v>3.1717000000000001E-5</c:v>
                </c:pt>
                <c:pt idx="2633" formatCode="0.00E+00">
                  <c:v>3.1582399999999998E-5</c:v>
                </c:pt>
                <c:pt idx="2634" formatCode="0.00E+00">
                  <c:v>3.1448300000000002E-5</c:v>
                </c:pt>
                <c:pt idx="2635" formatCode="0.00E+00">
                  <c:v>3.13147E-5</c:v>
                </c:pt>
                <c:pt idx="2636" formatCode="0.00E+00">
                  <c:v>3.11817E-5</c:v>
                </c:pt>
                <c:pt idx="2637" formatCode="0.00E+00">
                  <c:v>3.1049300000000001E-5</c:v>
                </c:pt>
                <c:pt idx="2638" formatCode="0.00E+00">
                  <c:v>3.0917400000000003E-5</c:v>
                </c:pt>
                <c:pt idx="2639" formatCode="0.00E+00">
                  <c:v>3.07861E-5</c:v>
                </c:pt>
                <c:pt idx="2640" formatCode="0.00E+00">
                  <c:v>3.0655299999999998E-5</c:v>
                </c:pt>
                <c:pt idx="2641" formatCode="0.00E+00">
                  <c:v>3.0525099999999997E-5</c:v>
                </c:pt>
                <c:pt idx="2642" formatCode="0.00E+00">
                  <c:v>3.03954E-5</c:v>
                </c:pt>
                <c:pt idx="2643" formatCode="0.00E+00">
                  <c:v>3.0266199999999998E-5</c:v>
                </c:pt>
                <c:pt idx="2644" formatCode="0.00E+00">
                  <c:v>3.0137600000000001E-5</c:v>
                </c:pt>
                <c:pt idx="2645" formatCode="0.00E+00">
                  <c:v>3.0009500000000001E-5</c:v>
                </c:pt>
                <c:pt idx="2646" formatCode="0.00E+00">
                  <c:v>2.9881899999999999E-5</c:v>
                </c:pt>
                <c:pt idx="2647" formatCode="0.00E+00">
                  <c:v>2.9754899999999999E-5</c:v>
                </c:pt>
                <c:pt idx="2648" formatCode="0.00E+00">
                  <c:v>2.9628399999999999E-5</c:v>
                </c:pt>
                <c:pt idx="2649" formatCode="0.00E+00">
                  <c:v>2.9502400000000001E-5</c:v>
                </c:pt>
                <c:pt idx="2650" formatCode="0.00E+00">
                  <c:v>2.9377E-5</c:v>
                </c:pt>
                <c:pt idx="2651" formatCode="0.00E+00">
                  <c:v>2.9252E-5</c:v>
                </c:pt>
                <c:pt idx="2652" formatCode="0.00E+00">
                  <c:v>2.9127599999999999E-5</c:v>
                </c:pt>
                <c:pt idx="2653" formatCode="0.00E+00">
                  <c:v>2.9003700000000002E-5</c:v>
                </c:pt>
                <c:pt idx="2654" formatCode="0.00E+00">
                  <c:v>2.8880399999999999E-5</c:v>
                </c:pt>
                <c:pt idx="2655" formatCode="0.00E+00">
                  <c:v>2.87575E-5</c:v>
                </c:pt>
                <c:pt idx="2656" formatCode="0.00E+00">
                  <c:v>2.86351E-5</c:v>
                </c:pt>
                <c:pt idx="2657" formatCode="0.00E+00">
                  <c:v>2.85133E-5</c:v>
                </c:pt>
                <c:pt idx="2658" formatCode="0.00E+00">
                  <c:v>2.8391999999999999E-5</c:v>
                </c:pt>
                <c:pt idx="2659" formatCode="0.00E+00">
                  <c:v>2.8271100000000001E-5</c:v>
                </c:pt>
                <c:pt idx="2660" formatCode="0.00E+00">
                  <c:v>2.8150800000000002E-5</c:v>
                </c:pt>
                <c:pt idx="2661" formatCode="0.00E+00">
                  <c:v>2.8031E-5</c:v>
                </c:pt>
                <c:pt idx="2662" formatCode="0.00E+00">
                  <c:v>2.7911599999999999E-5</c:v>
                </c:pt>
                <c:pt idx="2663" formatCode="0.00E+00">
                  <c:v>2.7792799999999999E-5</c:v>
                </c:pt>
                <c:pt idx="2664" formatCode="0.00E+00">
                  <c:v>2.7674400000000001E-5</c:v>
                </c:pt>
                <c:pt idx="2665" formatCode="0.00E+00">
                  <c:v>2.75566E-5</c:v>
                </c:pt>
                <c:pt idx="2666" formatCode="0.00E+00">
                  <c:v>2.74392E-5</c:v>
                </c:pt>
                <c:pt idx="2667" formatCode="0.00E+00">
                  <c:v>2.7322400000000001E-5</c:v>
                </c:pt>
                <c:pt idx="2668" formatCode="0.00E+00">
                  <c:v>2.7206E-5</c:v>
                </c:pt>
                <c:pt idx="2669" formatCode="0.00E+00">
                  <c:v>2.70901E-5</c:v>
                </c:pt>
                <c:pt idx="2670" formatCode="0.00E+00">
                  <c:v>2.6974700000000001E-5</c:v>
                </c:pt>
                <c:pt idx="2671" formatCode="0.00E+00">
                  <c:v>2.68597E-5</c:v>
                </c:pt>
                <c:pt idx="2672" formatCode="0.00E+00">
                  <c:v>2.6745199999999999E-5</c:v>
                </c:pt>
                <c:pt idx="2673" formatCode="0.00E+00">
                  <c:v>2.66313E-5</c:v>
                </c:pt>
                <c:pt idx="2674" formatCode="0.00E+00">
                  <c:v>2.6517699999999999E-5</c:v>
                </c:pt>
                <c:pt idx="2675" formatCode="0.00E+00">
                  <c:v>2.6404700000000001E-5</c:v>
                </c:pt>
                <c:pt idx="2676" formatCode="0.00E+00">
                  <c:v>2.6292099999999999E-5</c:v>
                </c:pt>
                <c:pt idx="2677" formatCode="0.00E+00">
                  <c:v>2.618E-5</c:v>
                </c:pt>
                <c:pt idx="2678" formatCode="0.00E+00">
                  <c:v>2.6068399999999999E-5</c:v>
                </c:pt>
                <c:pt idx="2679" formatCode="0.00E+00">
                  <c:v>2.5957199999999999E-5</c:v>
                </c:pt>
                <c:pt idx="2680" formatCode="0.00E+00">
                  <c:v>2.5846500000000001E-5</c:v>
                </c:pt>
                <c:pt idx="2681" formatCode="0.00E+00">
                  <c:v>2.5736199999999999E-5</c:v>
                </c:pt>
                <c:pt idx="2682" formatCode="0.00E+00">
                  <c:v>2.5626399999999999E-5</c:v>
                </c:pt>
                <c:pt idx="2683" formatCode="0.00E+00">
                  <c:v>2.55171E-5</c:v>
                </c:pt>
                <c:pt idx="2684" formatCode="0.00E+00">
                  <c:v>2.5408199999999998E-5</c:v>
                </c:pt>
                <c:pt idx="2685" formatCode="0.00E+00">
                  <c:v>2.5299800000000001E-5</c:v>
                </c:pt>
                <c:pt idx="2686" formatCode="0.00E+00">
                  <c:v>2.5191800000000002E-5</c:v>
                </c:pt>
                <c:pt idx="2687" formatCode="0.00E+00">
                  <c:v>2.50843E-5</c:v>
                </c:pt>
                <c:pt idx="2688" formatCode="0.00E+00">
                  <c:v>2.4977199999999999E-5</c:v>
                </c:pt>
                <c:pt idx="2689" formatCode="0.00E+00">
                  <c:v>2.4870599999999999E-5</c:v>
                </c:pt>
                <c:pt idx="2690" formatCode="0.00E+00">
                  <c:v>2.47644E-5</c:v>
                </c:pt>
                <c:pt idx="2691" formatCode="0.00E+00">
                  <c:v>2.4658600000000001E-5</c:v>
                </c:pt>
                <c:pt idx="2692" formatCode="0.00E+00">
                  <c:v>2.4553300000000001E-5</c:v>
                </c:pt>
                <c:pt idx="2693" formatCode="0.00E+00">
                  <c:v>2.4448400000000001E-5</c:v>
                </c:pt>
                <c:pt idx="2694" formatCode="0.00E+00">
                  <c:v>2.4343999999999999E-5</c:v>
                </c:pt>
                <c:pt idx="2695" formatCode="0.00E+00">
                  <c:v>2.4239999999999998E-5</c:v>
                </c:pt>
                <c:pt idx="2696" formatCode="0.00E+00">
                  <c:v>2.4136400000000002E-5</c:v>
                </c:pt>
                <c:pt idx="2697" formatCode="0.00E+00">
                  <c:v>2.4033299999999999E-5</c:v>
                </c:pt>
                <c:pt idx="2698" formatCode="0.00E+00">
                  <c:v>2.3930600000000001E-5</c:v>
                </c:pt>
                <c:pt idx="2699" formatCode="0.00E+00">
                  <c:v>2.38283E-5</c:v>
                </c:pt>
                <c:pt idx="2700" formatCode="0.00E+00">
                  <c:v>2.37264E-5</c:v>
                </c:pt>
                <c:pt idx="2701" formatCode="0.00E+00">
                  <c:v>2.3625000000000002E-5</c:v>
                </c:pt>
                <c:pt idx="2702" formatCode="0.00E+00">
                  <c:v>2.35239E-5</c:v>
                </c:pt>
                <c:pt idx="2703" formatCode="0.00E+00">
                  <c:v>2.34234E-5</c:v>
                </c:pt>
                <c:pt idx="2704" formatCode="0.00E+00">
                  <c:v>2.3323200000000001E-5</c:v>
                </c:pt>
                <c:pt idx="2705" formatCode="0.00E+00">
                  <c:v>2.3223399999999999E-5</c:v>
                </c:pt>
                <c:pt idx="2706" formatCode="0.00E+00">
                  <c:v>2.3124100000000001E-5</c:v>
                </c:pt>
                <c:pt idx="2707" formatCode="0.00E+00">
                  <c:v>2.3025100000000001E-5</c:v>
                </c:pt>
                <c:pt idx="2708" formatCode="0.00E+00">
                  <c:v>2.2926599999999998E-5</c:v>
                </c:pt>
                <c:pt idx="2709" formatCode="0.00E+00">
                  <c:v>2.28285E-5</c:v>
                </c:pt>
                <c:pt idx="2710" formatCode="0.00E+00">
                  <c:v>2.2730799999999999E-5</c:v>
                </c:pt>
                <c:pt idx="2711" formatCode="0.00E+00">
                  <c:v>2.2633499999999999E-5</c:v>
                </c:pt>
                <c:pt idx="2712" formatCode="0.00E+00">
                  <c:v>2.25366E-5</c:v>
                </c:pt>
                <c:pt idx="2713" formatCode="0.00E+00">
                  <c:v>2.2440099999999999E-5</c:v>
                </c:pt>
                <c:pt idx="2714" formatCode="0.00E+00">
                  <c:v>2.2344000000000002E-5</c:v>
                </c:pt>
                <c:pt idx="2715" formatCode="0.00E+00">
                  <c:v>2.2248299999999998E-5</c:v>
                </c:pt>
                <c:pt idx="2716" formatCode="0.00E+00">
                  <c:v>2.2152999999999999E-5</c:v>
                </c:pt>
                <c:pt idx="2717" formatCode="0.00E+00">
                  <c:v>2.2058100000000001E-5</c:v>
                </c:pt>
                <c:pt idx="2718" formatCode="0.00E+00">
                  <c:v>2.1963600000000001E-5</c:v>
                </c:pt>
                <c:pt idx="2719" formatCode="0.00E+00">
                  <c:v>2.1869500000000001E-5</c:v>
                </c:pt>
                <c:pt idx="2720" formatCode="0.00E+00">
                  <c:v>2.1775799999999999E-5</c:v>
                </c:pt>
                <c:pt idx="2721" formatCode="0.00E+00">
                  <c:v>2.1682500000000001E-5</c:v>
                </c:pt>
                <c:pt idx="2722" formatCode="0.00E+00">
                  <c:v>2.1589500000000001E-5</c:v>
                </c:pt>
                <c:pt idx="2723" formatCode="0.00E+00">
                  <c:v>2.1497000000000001E-5</c:v>
                </c:pt>
                <c:pt idx="2724" formatCode="0.00E+00">
                  <c:v>2.1404799999999999E-5</c:v>
                </c:pt>
                <c:pt idx="2725" formatCode="0.00E+00">
                  <c:v>2.1313000000000001E-5</c:v>
                </c:pt>
                <c:pt idx="2726" formatCode="0.00E+00">
                  <c:v>2.12216E-5</c:v>
                </c:pt>
                <c:pt idx="2727" formatCode="0.00E+00">
                  <c:v>2.1130600000000001E-5</c:v>
                </c:pt>
                <c:pt idx="2728" formatCode="0.00E+00">
                  <c:v>2.1039900000000002E-5</c:v>
                </c:pt>
                <c:pt idx="2729" formatCode="0.00E+00">
                  <c:v>2.09497E-5</c:v>
                </c:pt>
                <c:pt idx="2730" formatCode="0.00E+00">
                  <c:v>2.08598E-5</c:v>
                </c:pt>
                <c:pt idx="2731" formatCode="0.00E+00">
                  <c:v>2.07702E-5</c:v>
                </c:pt>
                <c:pt idx="2732" formatCode="0.00E+00">
                  <c:v>2.0681100000000001E-5</c:v>
                </c:pt>
                <c:pt idx="2733" formatCode="0.00E+00">
                  <c:v>2.0592299999999999E-5</c:v>
                </c:pt>
                <c:pt idx="2734" formatCode="0.00E+00">
                  <c:v>2.0503899999999999E-5</c:v>
                </c:pt>
                <c:pt idx="2735" formatCode="0.00E+00">
                  <c:v>2.0415899999999999E-5</c:v>
                </c:pt>
                <c:pt idx="2736" formatCode="0.00E+00">
                  <c:v>2.03282E-5</c:v>
                </c:pt>
                <c:pt idx="2737" formatCode="0.00E+00">
                  <c:v>2.0240900000000001E-5</c:v>
                </c:pt>
                <c:pt idx="2738" formatCode="0.00E+00">
                  <c:v>2.01539E-5</c:v>
                </c:pt>
                <c:pt idx="2739" formatCode="0.00E+00">
                  <c:v>2.00673E-5</c:v>
                </c:pt>
                <c:pt idx="2740" formatCode="0.00E+00">
                  <c:v>1.9981100000000001E-5</c:v>
                </c:pt>
                <c:pt idx="2741" formatCode="0.00E+00">
                  <c:v>1.9895199999999999E-5</c:v>
                </c:pt>
                <c:pt idx="2742" formatCode="0.00E+00">
                  <c:v>1.9809700000000001E-5</c:v>
                </c:pt>
                <c:pt idx="2743" formatCode="0.00E+00">
                  <c:v>1.9724600000000001E-5</c:v>
                </c:pt>
                <c:pt idx="2744" formatCode="0.00E+00">
                  <c:v>1.9639800000000001E-5</c:v>
                </c:pt>
                <c:pt idx="2745" formatCode="0.00E+00">
                  <c:v>1.9555299999999999E-5</c:v>
                </c:pt>
                <c:pt idx="2746" formatCode="0.00E+00">
                  <c:v>1.9471200000000001E-5</c:v>
                </c:pt>
                <c:pt idx="2747" formatCode="0.00E+00">
                  <c:v>1.93875E-5</c:v>
                </c:pt>
                <c:pt idx="2748" formatCode="0.00E+00">
                  <c:v>1.93041E-5</c:v>
                </c:pt>
                <c:pt idx="2749" formatCode="0.00E+00">
                  <c:v>1.9221000000000001E-5</c:v>
                </c:pt>
                <c:pt idx="2750" formatCode="0.00E+00">
                  <c:v>1.9138299999999999E-5</c:v>
                </c:pt>
                <c:pt idx="2751" formatCode="0.00E+00">
                  <c:v>1.9055900000000002E-5</c:v>
                </c:pt>
                <c:pt idx="2752" formatCode="0.00E+00">
                  <c:v>1.8973900000000001E-5</c:v>
                </c:pt>
                <c:pt idx="2753" formatCode="0.00E+00">
                  <c:v>1.8892199999999998E-5</c:v>
                </c:pt>
                <c:pt idx="2754" formatCode="0.00E+00">
                  <c:v>1.88109E-5</c:v>
                </c:pt>
                <c:pt idx="2755" formatCode="0.00E+00">
                  <c:v>1.8729899999999998E-5</c:v>
                </c:pt>
                <c:pt idx="2756" formatCode="0.00E+00">
                  <c:v>1.8649200000000001E-5</c:v>
                </c:pt>
                <c:pt idx="2757" formatCode="0.00E+00">
                  <c:v>1.8568900000000001E-5</c:v>
                </c:pt>
                <c:pt idx="2758" formatCode="0.00E+00">
                  <c:v>1.8488899999999998E-5</c:v>
                </c:pt>
                <c:pt idx="2759" formatCode="0.00E+00">
                  <c:v>1.84092E-5</c:v>
                </c:pt>
                <c:pt idx="2760" formatCode="0.00E+00">
                  <c:v>1.8329899999999999E-5</c:v>
                </c:pt>
                <c:pt idx="2761" formatCode="0.00E+00">
                  <c:v>1.8250899999999998E-5</c:v>
                </c:pt>
                <c:pt idx="2762" formatCode="0.00E+00">
                  <c:v>1.8172199999999999E-5</c:v>
                </c:pt>
                <c:pt idx="2763" formatCode="0.00E+00">
                  <c:v>1.80939E-5</c:v>
                </c:pt>
                <c:pt idx="2764" formatCode="0.00E+00">
                  <c:v>1.8015800000000001E-5</c:v>
                </c:pt>
                <c:pt idx="2765" formatCode="0.00E+00">
                  <c:v>1.79381E-5</c:v>
                </c:pt>
                <c:pt idx="2766" formatCode="0.00E+00">
                  <c:v>1.78608E-5</c:v>
                </c:pt>
                <c:pt idx="2767" formatCode="0.00E+00">
                  <c:v>1.7783700000000001E-5</c:v>
                </c:pt>
                <c:pt idx="2768" formatCode="0.00E+00">
                  <c:v>1.7706999999999998E-5</c:v>
                </c:pt>
                <c:pt idx="2769" formatCode="0.00E+00">
                  <c:v>1.76306E-5</c:v>
                </c:pt>
                <c:pt idx="2770" formatCode="0.00E+00">
                  <c:v>1.7554499999999999E-5</c:v>
                </c:pt>
                <c:pt idx="2771" formatCode="0.00E+00">
                  <c:v>1.7478699999999999E-5</c:v>
                </c:pt>
                <c:pt idx="2772" formatCode="0.00E+00">
                  <c:v>1.74032E-5</c:v>
                </c:pt>
                <c:pt idx="2773" formatCode="0.00E+00">
                  <c:v>1.7328100000000001E-5</c:v>
                </c:pt>
                <c:pt idx="2774" formatCode="0.00E+00">
                  <c:v>1.7253199999999999E-5</c:v>
                </c:pt>
                <c:pt idx="2775" formatCode="0.00E+00">
                  <c:v>1.7178699999999999E-5</c:v>
                </c:pt>
                <c:pt idx="2776" formatCode="0.00E+00">
                  <c:v>1.7104499999999999E-5</c:v>
                </c:pt>
                <c:pt idx="2777" formatCode="0.00E+00">
                  <c:v>1.7030599999999999E-5</c:v>
                </c:pt>
                <c:pt idx="2778" formatCode="0.00E+00">
                  <c:v>1.6957E-5</c:v>
                </c:pt>
                <c:pt idx="2779" formatCode="0.00E+00">
                  <c:v>1.6883699999999999E-5</c:v>
                </c:pt>
                <c:pt idx="2780" formatCode="0.00E+00">
                  <c:v>1.6810700000000002E-5</c:v>
                </c:pt>
                <c:pt idx="2781" formatCode="0.00E+00">
                  <c:v>1.6738000000000001E-5</c:v>
                </c:pt>
                <c:pt idx="2782" formatCode="0.00E+00">
                  <c:v>1.6665599999999998E-5</c:v>
                </c:pt>
                <c:pt idx="2783" formatCode="0.00E+00">
                  <c:v>1.65935E-5</c:v>
                </c:pt>
                <c:pt idx="2784" formatCode="0.00E+00">
                  <c:v>1.6521700000000001E-5</c:v>
                </c:pt>
                <c:pt idx="2785" formatCode="0.00E+00">
                  <c:v>1.64502E-5</c:v>
                </c:pt>
                <c:pt idx="2786" formatCode="0.00E+00">
                  <c:v>1.63791E-5</c:v>
                </c:pt>
                <c:pt idx="2787" formatCode="0.00E+00">
                  <c:v>1.6308200000000001E-5</c:v>
                </c:pt>
                <c:pt idx="2788" formatCode="0.00E+00">
                  <c:v>1.6237599999999998E-5</c:v>
                </c:pt>
                <c:pt idx="2789" formatCode="0.00E+00">
                  <c:v>1.61673E-5</c:v>
                </c:pt>
                <c:pt idx="2790" formatCode="0.00E+00">
                  <c:v>1.6097199999999999E-5</c:v>
                </c:pt>
                <c:pt idx="2791" formatCode="0.00E+00">
                  <c:v>1.6027499999999999E-5</c:v>
                </c:pt>
                <c:pt idx="2792" formatCode="0.00E+00">
                  <c:v>1.5958099999999999E-5</c:v>
                </c:pt>
                <c:pt idx="2793" formatCode="0.00E+00">
                  <c:v>1.58889E-5</c:v>
                </c:pt>
                <c:pt idx="2794" formatCode="0.00E+00">
                  <c:v>1.5820100000000001E-5</c:v>
                </c:pt>
                <c:pt idx="2795" formatCode="0.00E+00">
                  <c:v>1.57515E-5</c:v>
                </c:pt>
                <c:pt idx="2796" formatCode="0.00E+00">
                  <c:v>1.5683199999999999E-5</c:v>
                </c:pt>
                <c:pt idx="2797" formatCode="0.00E+00">
                  <c:v>1.5615199999999999E-5</c:v>
                </c:pt>
                <c:pt idx="2798" formatCode="0.00E+00">
                  <c:v>1.55475E-5</c:v>
                </c:pt>
                <c:pt idx="2799" formatCode="0.00E+00">
                  <c:v>1.5480100000000001E-5</c:v>
                </c:pt>
                <c:pt idx="2800" formatCode="0.00E+00">
                  <c:v>1.5412899999999999E-5</c:v>
                </c:pt>
                <c:pt idx="2801" formatCode="0.00E+00">
                  <c:v>1.5345999999999998E-5</c:v>
                </c:pt>
                <c:pt idx="2802" formatCode="0.00E+00">
                  <c:v>1.5279400000000001E-5</c:v>
                </c:pt>
                <c:pt idx="2803" formatCode="0.00E+00">
                  <c:v>1.52131E-5</c:v>
                </c:pt>
                <c:pt idx="2804" formatCode="0.00E+00">
                  <c:v>1.5147099999999999E-5</c:v>
                </c:pt>
                <c:pt idx="2805" formatCode="0.00E+00">
                  <c:v>1.5081300000000001E-5</c:v>
                </c:pt>
                <c:pt idx="2806" formatCode="0.00E+00">
                  <c:v>1.5015799999999999E-5</c:v>
                </c:pt>
                <c:pt idx="2807" formatCode="0.00E+00">
                  <c:v>1.49506E-5</c:v>
                </c:pt>
                <c:pt idx="2808" formatCode="0.00E+00">
                  <c:v>1.48856E-5</c:v>
                </c:pt>
                <c:pt idx="2809" formatCode="0.00E+00">
                  <c:v>1.4820900000000001E-5</c:v>
                </c:pt>
                <c:pt idx="2810" formatCode="0.00E+00">
                  <c:v>1.47565E-5</c:v>
                </c:pt>
                <c:pt idx="2811" formatCode="0.00E+00">
                  <c:v>1.46924E-5</c:v>
                </c:pt>
                <c:pt idx="2812" formatCode="0.00E+00">
                  <c:v>1.4628500000000001E-5</c:v>
                </c:pt>
                <c:pt idx="2813" formatCode="0.00E+00">
                  <c:v>1.45649E-5</c:v>
                </c:pt>
                <c:pt idx="2814" formatCode="0.00E+00">
                  <c:v>1.45015E-5</c:v>
                </c:pt>
                <c:pt idx="2815" formatCode="0.00E+00">
                  <c:v>1.4438400000000001E-5</c:v>
                </c:pt>
                <c:pt idx="2816" formatCode="0.00E+00">
                  <c:v>1.43756E-5</c:v>
                </c:pt>
                <c:pt idx="2817" formatCode="0.00E+00">
                  <c:v>1.4313E-5</c:v>
                </c:pt>
                <c:pt idx="2818" formatCode="0.00E+00">
                  <c:v>1.4250700000000001E-5</c:v>
                </c:pt>
                <c:pt idx="2819" formatCode="0.00E+00">
                  <c:v>1.41887E-5</c:v>
                </c:pt>
                <c:pt idx="2820" formatCode="0.00E+00">
                  <c:v>1.41269E-5</c:v>
                </c:pt>
                <c:pt idx="2821" formatCode="0.00E+00">
                  <c:v>1.4065300000000001E-5</c:v>
                </c:pt>
                <c:pt idx="2822" formatCode="0.00E+00">
                  <c:v>1.40041E-5</c:v>
                </c:pt>
                <c:pt idx="2823" formatCode="0.00E+00">
                  <c:v>1.3943E-5</c:v>
                </c:pt>
                <c:pt idx="2824" formatCode="0.00E+00">
                  <c:v>1.3882299999999999E-5</c:v>
                </c:pt>
                <c:pt idx="2825" formatCode="0.00E+00">
                  <c:v>1.38218E-5</c:v>
                </c:pt>
                <c:pt idx="2826" formatCode="0.00E+00">
                  <c:v>1.37615E-5</c:v>
                </c:pt>
                <c:pt idx="2827" formatCode="0.00E+00">
                  <c:v>1.3701499999999999E-5</c:v>
                </c:pt>
                <c:pt idx="2828" formatCode="0.00E+00">
                  <c:v>1.36417E-5</c:v>
                </c:pt>
                <c:pt idx="2829" formatCode="0.00E+00">
                  <c:v>1.35822E-5</c:v>
                </c:pt>
                <c:pt idx="2830" formatCode="0.00E+00">
                  <c:v>1.3522900000000001E-5</c:v>
                </c:pt>
                <c:pt idx="2831" formatCode="0.00E+00">
                  <c:v>1.34639E-5</c:v>
                </c:pt>
                <c:pt idx="2832" formatCode="0.00E+00">
                  <c:v>1.34051E-5</c:v>
                </c:pt>
                <c:pt idx="2833" formatCode="0.00E+00">
                  <c:v>1.33466E-5</c:v>
                </c:pt>
                <c:pt idx="2834" formatCode="0.00E+00">
                  <c:v>1.3288299999999999E-5</c:v>
                </c:pt>
                <c:pt idx="2835" formatCode="0.00E+00">
                  <c:v>1.3230299999999999E-5</c:v>
                </c:pt>
                <c:pt idx="2836" formatCode="0.00E+00">
                  <c:v>1.31725E-5</c:v>
                </c:pt>
                <c:pt idx="2837" formatCode="0.00E+00">
                  <c:v>1.31149E-5</c:v>
                </c:pt>
                <c:pt idx="2838" formatCode="0.00E+00">
                  <c:v>1.30576E-5</c:v>
                </c:pt>
                <c:pt idx="2839" formatCode="0.00E+00">
                  <c:v>1.30005E-5</c:v>
                </c:pt>
                <c:pt idx="2840" formatCode="0.00E+00">
                  <c:v>1.2943699999999999E-5</c:v>
                </c:pt>
                <c:pt idx="2841" formatCode="0.00E+00">
                  <c:v>1.2887E-5</c:v>
                </c:pt>
                <c:pt idx="2842" formatCode="0.00E+00">
                  <c:v>1.2830700000000001E-5</c:v>
                </c:pt>
                <c:pt idx="2843" formatCode="0.00E+00">
                  <c:v>1.2774499999999999E-5</c:v>
                </c:pt>
                <c:pt idx="2844" formatCode="0.00E+00">
                  <c:v>1.2718600000000001E-5</c:v>
                </c:pt>
                <c:pt idx="2845" formatCode="0.00E+00">
                  <c:v>1.26629E-5</c:v>
                </c:pt>
                <c:pt idx="2846" formatCode="0.00E+00">
                  <c:v>1.2607500000000001E-5</c:v>
                </c:pt>
                <c:pt idx="2847" formatCode="0.00E+00">
                  <c:v>1.25523E-5</c:v>
                </c:pt>
                <c:pt idx="2848" formatCode="0.00E+00">
                  <c:v>1.24973E-5</c:v>
                </c:pt>
                <c:pt idx="2849" formatCode="0.00E+00">
                  <c:v>1.24425E-5</c:v>
                </c:pt>
                <c:pt idx="2850" formatCode="0.00E+00">
                  <c:v>1.2388000000000001E-5</c:v>
                </c:pt>
                <c:pt idx="2851" formatCode="0.00E+00">
                  <c:v>1.23337E-5</c:v>
                </c:pt>
                <c:pt idx="2852" formatCode="0.00E+00">
                  <c:v>1.22796E-5</c:v>
                </c:pt>
                <c:pt idx="2853" formatCode="0.00E+00">
                  <c:v>1.2225800000000001E-5</c:v>
                </c:pt>
                <c:pt idx="2854" formatCode="0.00E+00">
                  <c:v>1.21721E-5</c:v>
                </c:pt>
                <c:pt idx="2855" formatCode="0.00E+00">
                  <c:v>1.21187E-5</c:v>
                </c:pt>
                <c:pt idx="2856" formatCode="0.00E+00">
                  <c:v>1.20655E-5</c:v>
                </c:pt>
                <c:pt idx="2857" formatCode="0.00E+00">
                  <c:v>1.2012600000000001E-5</c:v>
                </c:pt>
                <c:pt idx="2858" formatCode="0.00E+00">
                  <c:v>1.19598E-5</c:v>
                </c:pt>
                <c:pt idx="2859" formatCode="0.00E+00">
                  <c:v>1.19073E-5</c:v>
                </c:pt>
                <c:pt idx="2860" formatCode="0.00E+00">
                  <c:v>1.1855000000000001E-5</c:v>
                </c:pt>
                <c:pt idx="2861" formatCode="0.00E+00">
                  <c:v>1.18029E-5</c:v>
                </c:pt>
                <c:pt idx="2862" formatCode="0.00E+00">
                  <c:v>1.17511E-5</c:v>
                </c:pt>
                <c:pt idx="2863" formatCode="0.00E+00">
                  <c:v>1.16994E-5</c:v>
                </c:pt>
                <c:pt idx="2864" formatCode="0.00E+00">
                  <c:v>1.1647999999999999E-5</c:v>
                </c:pt>
                <c:pt idx="2865" formatCode="0.00E+00">
                  <c:v>1.15967E-5</c:v>
                </c:pt>
                <c:pt idx="2866" formatCode="0.00E+00">
                  <c:v>1.15457E-5</c:v>
                </c:pt>
                <c:pt idx="2867" formatCode="0.00E+00">
                  <c:v>1.1494900000000001E-5</c:v>
                </c:pt>
                <c:pt idx="2868" formatCode="0.00E+00">
                  <c:v>1.14443E-5</c:v>
                </c:pt>
                <c:pt idx="2869" formatCode="0.00E+00">
                  <c:v>1.1393899999999999E-5</c:v>
                </c:pt>
                <c:pt idx="2870" formatCode="0.00E+00">
                  <c:v>1.13438E-5</c:v>
                </c:pt>
                <c:pt idx="2871" formatCode="0.00E+00">
                  <c:v>1.12938E-5</c:v>
                </c:pt>
                <c:pt idx="2872" formatCode="0.00E+00">
                  <c:v>1.12441E-5</c:v>
                </c:pt>
                <c:pt idx="2873" formatCode="0.00E+00">
                  <c:v>1.1194499999999999E-5</c:v>
                </c:pt>
                <c:pt idx="2874" formatCode="0.00E+00">
                  <c:v>1.11452E-5</c:v>
                </c:pt>
                <c:pt idx="2875" formatCode="0.00E+00">
                  <c:v>1.1096E-5</c:v>
                </c:pt>
                <c:pt idx="2876" formatCode="0.00E+00">
                  <c:v>1.10471E-5</c:v>
                </c:pt>
                <c:pt idx="2877" formatCode="0.00E+00">
                  <c:v>1.09984E-5</c:v>
                </c:pt>
                <c:pt idx="2878" formatCode="0.00E+00">
                  <c:v>1.09498E-5</c:v>
                </c:pt>
                <c:pt idx="2879" formatCode="0.00E+00">
                  <c:v>1.0901500000000001E-5</c:v>
                </c:pt>
                <c:pt idx="2880" formatCode="0.00E+00">
                  <c:v>1.08534E-5</c:v>
                </c:pt>
                <c:pt idx="2881" formatCode="0.00E+00">
                  <c:v>1.08055E-5</c:v>
                </c:pt>
                <c:pt idx="2882" formatCode="0.00E+00">
                  <c:v>1.0757800000000001E-5</c:v>
                </c:pt>
                <c:pt idx="2883" formatCode="0.00E+00">
                  <c:v>1.07102E-5</c:v>
                </c:pt>
                <c:pt idx="2884" formatCode="0.00E+00">
                  <c:v>1.0662899999999999E-5</c:v>
                </c:pt>
                <c:pt idx="2885" formatCode="0.00E+00">
                  <c:v>1.0615799999999999E-5</c:v>
                </c:pt>
                <c:pt idx="2886" formatCode="0.00E+00">
                  <c:v>1.05688E-5</c:v>
                </c:pt>
                <c:pt idx="2887" formatCode="0.00E+00">
                  <c:v>1.05221E-5</c:v>
                </c:pt>
                <c:pt idx="2888" formatCode="0.00E+00">
                  <c:v>1.04755E-5</c:v>
                </c:pt>
                <c:pt idx="2889" formatCode="0.00E+00">
                  <c:v>1.04292E-5</c:v>
                </c:pt>
                <c:pt idx="2890" formatCode="0.00E+00">
                  <c:v>1.0383E-5</c:v>
                </c:pt>
                <c:pt idx="2891" formatCode="0.00E+00">
                  <c:v>1.03371E-5</c:v>
                </c:pt>
                <c:pt idx="2892" formatCode="0.00E+00">
                  <c:v>1.0291299999999999E-5</c:v>
                </c:pt>
                <c:pt idx="2893" formatCode="0.00E+00">
                  <c:v>1.0245699999999999E-5</c:v>
                </c:pt>
                <c:pt idx="2894" formatCode="0.00E+00">
                  <c:v>1.02003E-5</c:v>
                </c:pt>
                <c:pt idx="2895" formatCode="0.00E+00">
                  <c:v>1.01551E-5</c:v>
                </c:pt>
                <c:pt idx="2896" formatCode="0.00E+00">
                  <c:v>1.01101E-5</c:v>
                </c:pt>
                <c:pt idx="2897" formatCode="0.00E+00">
                  <c:v>1.00652E-5</c:v>
                </c:pt>
                <c:pt idx="2898" formatCode="0.00E+00">
                  <c:v>1.00206E-5</c:v>
                </c:pt>
                <c:pt idx="2899" formatCode="0.00E+00">
                  <c:v>9.9761299999999996E-6</c:v>
                </c:pt>
                <c:pt idx="2900" formatCode="0.00E+00">
                  <c:v>9.9318500000000005E-6</c:v>
                </c:pt>
                <c:pt idx="2901" formatCode="0.00E+00">
                  <c:v>9.8877599999999993E-6</c:v>
                </c:pt>
                <c:pt idx="2902" formatCode="0.00E+00">
                  <c:v>9.8438500000000006E-6</c:v>
                </c:pt>
                <c:pt idx="2903" formatCode="0.00E+00">
                  <c:v>9.80013E-6</c:v>
                </c:pt>
                <c:pt idx="2904" formatCode="0.00E+00">
                  <c:v>9.7565799999999993E-6</c:v>
                </c:pt>
                <c:pt idx="2905" formatCode="0.00E+00">
                  <c:v>9.7132200000000002E-6</c:v>
                </c:pt>
                <c:pt idx="2906" formatCode="0.00E+00">
                  <c:v>9.6700299999999993E-6</c:v>
                </c:pt>
                <c:pt idx="2907" formatCode="0.00E+00">
                  <c:v>9.6270299999999999E-6</c:v>
                </c:pt>
                <c:pt idx="2908" formatCode="0.00E+00">
                  <c:v>9.5842000000000005E-6</c:v>
                </c:pt>
                <c:pt idx="2909" formatCode="0.00E+00">
                  <c:v>9.5415599999999992E-6</c:v>
                </c:pt>
                <c:pt idx="2910" formatCode="0.00E+00">
                  <c:v>9.4990899999999995E-6</c:v>
                </c:pt>
                <c:pt idx="2911" formatCode="0.00E+00">
                  <c:v>9.45679E-6</c:v>
                </c:pt>
                <c:pt idx="2912" formatCode="0.00E+00">
                  <c:v>9.4146800000000001E-6</c:v>
                </c:pt>
                <c:pt idx="2913" formatCode="0.00E+00">
                  <c:v>9.3727299999999996E-6</c:v>
                </c:pt>
                <c:pt idx="2914" formatCode="0.00E+00">
                  <c:v>9.3309599999999999E-6</c:v>
                </c:pt>
                <c:pt idx="2915" formatCode="0.00E+00">
                  <c:v>9.2893700000000008E-6</c:v>
                </c:pt>
                <c:pt idx="2916" formatCode="0.00E+00">
                  <c:v>9.2479500000000001E-6</c:v>
                </c:pt>
                <c:pt idx="2917" formatCode="0.00E+00">
                  <c:v>9.2066999999999995E-6</c:v>
                </c:pt>
                <c:pt idx="2918" formatCode="0.00E+00">
                  <c:v>9.1656200000000005E-6</c:v>
                </c:pt>
                <c:pt idx="2919" formatCode="0.00E+00">
                  <c:v>9.1247099999999999E-6</c:v>
                </c:pt>
                <c:pt idx="2920" formatCode="0.00E+00">
                  <c:v>9.0839800000000001E-6</c:v>
                </c:pt>
                <c:pt idx="2921" formatCode="0.00E+00">
                  <c:v>9.0434099999999995E-6</c:v>
                </c:pt>
                <c:pt idx="2922" formatCode="0.00E+00">
                  <c:v>9.0030100000000007E-6</c:v>
                </c:pt>
                <c:pt idx="2923" formatCode="0.00E+00">
                  <c:v>8.9627800000000003E-6</c:v>
                </c:pt>
                <c:pt idx="2924" formatCode="0.00E+00">
                  <c:v>8.9227199999999998E-6</c:v>
                </c:pt>
                <c:pt idx="2925" formatCode="0.00E+00">
                  <c:v>8.8828200000000004E-6</c:v>
                </c:pt>
                <c:pt idx="2926" formatCode="0.00E+00">
                  <c:v>8.8430899999999994E-6</c:v>
                </c:pt>
                <c:pt idx="2927" formatCode="0.00E+00">
                  <c:v>8.8035199999999994E-6</c:v>
                </c:pt>
                <c:pt idx="2928" formatCode="0.00E+00">
                  <c:v>8.7641199999999994E-6</c:v>
                </c:pt>
                <c:pt idx="2929" formatCode="0.00E+00">
                  <c:v>8.7248800000000004E-6</c:v>
                </c:pt>
                <c:pt idx="2930" formatCode="0.00E+00">
                  <c:v>8.6858099999999998E-6</c:v>
                </c:pt>
                <c:pt idx="2931" formatCode="0.00E+00">
                  <c:v>8.6468899999999995E-6</c:v>
                </c:pt>
                <c:pt idx="2932" formatCode="0.00E+00">
                  <c:v>8.6081399999999992E-6</c:v>
                </c:pt>
                <c:pt idx="2933" formatCode="0.00E+00">
                  <c:v>8.56955E-6</c:v>
                </c:pt>
                <c:pt idx="2934" formatCode="0.00E+00">
                  <c:v>8.5311200000000001E-6</c:v>
                </c:pt>
                <c:pt idx="2935" formatCode="0.00E+00">
                  <c:v>8.4928499999999995E-6</c:v>
                </c:pt>
                <c:pt idx="2936" formatCode="0.00E+00">
                  <c:v>8.45474E-6</c:v>
                </c:pt>
                <c:pt idx="2937" formatCode="0.00E+00">
                  <c:v>8.4167899999999998E-6</c:v>
                </c:pt>
                <c:pt idx="2938" formatCode="0.00E+00">
                  <c:v>8.3790000000000006E-6</c:v>
                </c:pt>
                <c:pt idx="2939" formatCode="0.00E+00">
                  <c:v>8.34136E-6</c:v>
                </c:pt>
                <c:pt idx="2940" formatCode="0.00E+00">
                  <c:v>8.3038800000000005E-6</c:v>
                </c:pt>
                <c:pt idx="2941" formatCode="0.00E+00">
                  <c:v>8.2665600000000004E-6</c:v>
                </c:pt>
                <c:pt idx="2942" formatCode="0.00E+00">
                  <c:v>8.2293900000000005E-6</c:v>
                </c:pt>
                <c:pt idx="2943" formatCode="0.00E+00">
                  <c:v>8.1923699999999993E-6</c:v>
                </c:pt>
                <c:pt idx="2944" formatCode="0.00E+00">
                  <c:v>8.1555100000000008E-6</c:v>
                </c:pt>
                <c:pt idx="2945" formatCode="0.00E+00">
                  <c:v>8.1187999999999992E-6</c:v>
                </c:pt>
                <c:pt idx="2946" formatCode="0.00E+00">
                  <c:v>8.0822500000000004E-6</c:v>
                </c:pt>
                <c:pt idx="2947" formatCode="0.00E+00">
                  <c:v>8.0458399999999995E-6</c:v>
                </c:pt>
                <c:pt idx="2948" formatCode="0.00E+00">
                  <c:v>8.0095899999999997E-6</c:v>
                </c:pt>
                <c:pt idx="2949" formatCode="0.00E+00">
                  <c:v>7.9734900000000001E-6</c:v>
                </c:pt>
                <c:pt idx="2950" formatCode="0.00E+00">
                  <c:v>7.9375399999999992E-6</c:v>
                </c:pt>
                <c:pt idx="2951" formatCode="0.00E+00">
                  <c:v>7.9017400000000003E-6</c:v>
                </c:pt>
                <c:pt idx="2952" formatCode="0.00E+00">
                  <c:v>7.8660799999999994E-6</c:v>
                </c:pt>
                <c:pt idx="2953" formatCode="0.00E+00">
                  <c:v>7.8305799999999995E-6</c:v>
                </c:pt>
                <c:pt idx="2954" formatCode="0.00E+00">
                  <c:v>7.7952199999999992E-6</c:v>
                </c:pt>
                <c:pt idx="2955" formatCode="0.00E+00">
                  <c:v>7.7600099999999992E-6</c:v>
                </c:pt>
                <c:pt idx="2956" formatCode="0.00E+00">
                  <c:v>7.7249499999999996E-6</c:v>
                </c:pt>
                <c:pt idx="2957" formatCode="0.00E+00">
                  <c:v>7.6900299999999996E-6</c:v>
                </c:pt>
                <c:pt idx="2958" formatCode="0.00E+00">
                  <c:v>7.65526E-6</c:v>
                </c:pt>
                <c:pt idx="2959" formatCode="0.00E+00">
                  <c:v>7.6206299999999999E-6</c:v>
                </c:pt>
                <c:pt idx="2960" formatCode="0.00E+00">
                  <c:v>7.5861400000000004E-6</c:v>
                </c:pt>
                <c:pt idx="2961" formatCode="0.00E+00">
                  <c:v>7.5518000000000003E-6</c:v>
                </c:pt>
                <c:pt idx="2962" formatCode="0.00E+00">
                  <c:v>7.5175999999999998E-6</c:v>
                </c:pt>
                <c:pt idx="2963" formatCode="0.00E+00">
                  <c:v>7.4835499999999997E-6</c:v>
                </c:pt>
                <c:pt idx="2964" formatCode="0.00E+00">
                  <c:v>7.4496300000000002E-6</c:v>
                </c:pt>
                <c:pt idx="2965" formatCode="0.00E+00">
                  <c:v>7.4158600000000002E-6</c:v>
                </c:pt>
                <c:pt idx="2966" formatCode="0.00E+00">
                  <c:v>7.3822299999999998E-6</c:v>
                </c:pt>
                <c:pt idx="2967" formatCode="0.00E+00">
                  <c:v>7.34873E-6</c:v>
                </c:pt>
                <c:pt idx="2968" formatCode="0.00E+00">
                  <c:v>7.3153799999999997E-6</c:v>
                </c:pt>
                <c:pt idx="2969" formatCode="0.00E+00">
                  <c:v>7.2821600000000001E-6</c:v>
                </c:pt>
                <c:pt idx="2970" formatCode="0.00E+00">
                  <c:v>7.2490899999999999E-6</c:v>
                </c:pt>
                <c:pt idx="2971" formatCode="0.00E+00">
                  <c:v>7.2161500000000004E-6</c:v>
                </c:pt>
                <c:pt idx="2972" formatCode="0.00E+00">
                  <c:v>7.1833399999999997E-6</c:v>
                </c:pt>
                <c:pt idx="2973" formatCode="0.00E+00">
                  <c:v>7.1506800000000003E-6</c:v>
                </c:pt>
                <c:pt idx="2974" formatCode="0.00E+00">
                  <c:v>7.1181499999999998E-6</c:v>
                </c:pt>
                <c:pt idx="2975" formatCode="0.00E+00">
                  <c:v>7.0857499999999999E-6</c:v>
                </c:pt>
                <c:pt idx="2976" formatCode="0.00E+00">
                  <c:v>7.0534899999999996E-6</c:v>
                </c:pt>
                <c:pt idx="2977" formatCode="0.00E+00">
                  <c:v>7.02136E-6</c:v>
                </c:pt>
                <c:pt idx="2978" formatCode="0.00E+00">
                  <c:v>6.98937E-6</c:v>
                </c:pt>
                <c:pt idx="2979" formatCode="0.00E+00">
                  <c:v>6.9575099999999997E-6</c:v>
                </c:pt>
                <c:pt idx="2980" formatCode="0.00E+00">
                  <c:v>6.9257800000000001E-6</c:v>
                </c:pt>
                <c:pt idx="2981" formatCode="0.00E+00">
                  <c:v>6.8941900000000001E-6</c:v>
                </c:pt>
                <c:pt idx="2982" formatCode="0.00E+00">
                  <c:v>6.8627200000000001E-6</c:v>
                </c:pt>
                <c:pt idx="2983" formatCode="0.00E+00">
                  <c:v>6.8313899999999997E-6</c:v>
                </c:pt>
                <c:pt idx="2984" formatCode="0.00E+00">
                  <c:v>6.8001899999999999E-6</c:v>
                </c:pt>
                <c:pt idx="2985" formatCode="0.00E+00">
                  <c:v>6.76911E-6</c:v>
                </c:pt>
                <c:pt idx="2986" formatCode="0.00E+00">
                  <c:v>6.7381699999999997E-6</c:v>
                </c:pt>
                <c:pt idx="2987" formatCode="0.00E+00">
                  <c:v>6.7073500000000002E-6</c:v>
                </c:pt>
                <c:pt idx="2988" formatCode="0.00E+00">
                  <c:v>6.6766700000000004E-6</c:v>
                </c:pt>
                <c:pt idx="2989" formatCode="0.00E+00">
                  <c:v>6.6461099999999996E-6</c:v>
                </c:pt>
                <c:pt idx="2990" formatCode="0.00E+00">
                  <c:v>6.6156699999999996E-6</c:v>
                </c:pt>
                <c:pt idx="2991" formatCode="0.00E+00">
                  <c:v>6.5853700000000001E-6</c:v>
                </c:pt>
                <c:pt idx="2992" formatCode="0.00E+00">
                  <c:v>6.5551799999999998E-6</c:v>
                </c:pt>
                <c:pt idx="2993" formatCode="0.00E+00">
                  <c:v>6.52513E-6</c:v>
                </c:pt>
                <c:pt idx="2994" formatCode="0.00E+00">
                  <c:v>6.4952000000000001E-6</c:v>
                </c:pt>
                <c:pt idx="2995" formatCode="0.00E+00">
                  <c:v>6.4653900000000001E-6</c:v>
                </c:pt>
                <c:pt idx="2996" formatCode="0.00E+00">
                  <c:v>6.4357099999999999E-6</c:v>
                </c:pt>
                <c:pt idx="2997" formatCode="0.00E+00">
                  <c:v>6.4061499999999996E-6</c:v>
                </c:pt>
                <c:pt idx="2998" formatCode="0.00E+00">
                  <c:v>6.37672E-6</c:v>
                </c:pt>
                <c:pt idx="2999" formatCode="0.00E+00">
                  <c:v>6.3474000000000004E-6</c:v>
                </c:pt>
                <c:pt idx="3000" formatCode="0.00E+00">
                  <c:v>6.3182099999999998E-6</c:v>
                </c:pt>
                <c:pt idx="3001" formatCode="0.00E+00">
                  <c:v>6.2891399999999999E-6</c:v>
                </c:pt>
                <c:pt idx="3002" formatCode="0.00E+00">
                  <c:v>6.2601899999999999E-6</c:v>
                </c:pt>
                <c:pt idx="3003" formatCode="0.00E+00">
                  <c:v>6.2313599999999999E-6</c:v>
                </c:pt>
                <c:pt idx="3004" formatCode="0.00E+00">
                  <c:v>6.2026599999999997E-6</c:v>
                </c:pt>
                <c:pt idx="3005" formatCode="0.00E+00">
                  <c:v>6.1740700000000003E-6</c:v>
                </c:pt>
                <c:pt idx="3006" formatCode="0.00E+00">
                  <c:v>6.1456000000000001E-6</c:v>
                </c:pt>
                <c:pt idx="3007" formatCode="0.00E+00">
                  <c:v>6.1172399999999999E-6</c:v>
                </c:pt>
                <c:pt idx="3008" formatCode="0.00E+00">
                  <c:v>6.0890100000000003E-6</c:v>
                </c:pt>
                <c:pt idx="3009" formatCode="0.00E+00">
                  <c:v>6.06089E-6</c:v>
                </c:pt>
                <c:pt idx="3010" formatCode="0.00E+00">
                  <c:v>6.0328899999999996E-6</c:v>
                </c:pt>
                <c:pt idx="3011" formatCode="0.00E+00">
                  <c:v>6.00501E-6</c:v>
                </c:pt>
                <c:pt idx="3012" formatCode="0.00E+00">
                  <c:v>5.9772400000000004E-6</c:v>
                </c:pt>
                <c:pt idx="3013" formatCode="0.00E+00">
                  <c:v>5.9495899999999999E-6</c:v>
                </c:pt>
                <c:pt idx="3014" formatCode="0.00E+00">
                  <c:v>5.9220500000000003E-6</c:v>
                </c:pt>
                <c:pt idx="3015" formatCode="0.00E+00">
                  <c:v>5.8946299999999998E-6</c:v>
                </c:pt>
                <c:pt idx="3016" formatCode="0.00E+00">
                  <c:v>5.8673200000000003E-6</c:v>
                </c:pt>
                <c:pt idx="3017" formatCode="0.00E+00">
                  <c:v>5.8401199999999999E-6</c:v>
                </c:pt>
                <c:pt idx="3018" formatCode="0.00E+00">
                  <c:v>5.8130400000000003E-6</c:v>
                </c:pt>
                <c:pt idx="3019" formatCode="0.00E+00">
                  <c:v>5.78607E-6</c:v>
                </c:pt>
                <c:pt idx="3020" formatCode="0.00E+00">
                  <c:v>5.7592099999999997E-6</c:v>
                </c:pt>
                <c:pt idx="3021" formatCode="0.00E+00">
                  <c:v>5.7324700000000002E-6</c:v>
                </c:pt>
                <c:pt idx="3022" formatCode="0.00E+00">
                  <c:v>5.7058300000000001E-6</c:v>
                </c:pt>
                <c:pt idx="3023" formatCode="0.00E+00">
                  <c:v>5.6793099999999998E-6</c:v>
                </c:pt>
                <c:pt idx="3024" formatCode="0.00E+00">
                  <c:v>5.6528899999999998E-6</c:v>
                </c:pt>
                <c:pt idx="3025" formatCode="0.00E+00">
                  <c:v>5.6265899999999998E-6</c:v>
                </c:pt>
                <c:pt idx="3026" formatCode="0.00E+00">
                  <c:v>5.6003899999999999E-6</c:v>
                </c:pt>
                <c:pt idx="3027" formatCode="0.00E+00">
                  <c:v>5.57431E-6</c:v>
                </c:pt>
                <c:pt idx="3028" formatCode="0.00E+00">
                  <c:v>5.5483300000000003E-6</c:v>
                </c:pt>
                <c:pt idx="3029" formatCode="0.00E+00">
                  <c:v>5.5224599999999998E-6</c:v>
                </c:pt>
                <c:pt idx="3030" formatCode="0.00E+00">
                  <c:v>5.4967000000000002E-6</c:v>
                </c:pt>
                <c:pt idx="3031" formatCode="0.00E+00">
                  <c:v>5.4710400000000001E-6</c:v>
                </c:pt>
                <c:pt idx="3032" formatCode="0.00E+00">
                  <c:v>5.4454999999999998E-6</c:v>
                </c:pt>
                <c:pt idx="3033" formatCode="0.00E+00">
                  <c:v>5.4200499999999999E-6</c:v>
                </c:pt>
                <c:pt idx="3034" formatCode="0.00E+00">
                  <c:v>5.3947199999999999E-6</c:v>
                </c:pt>
                <c:pt idx="3035" formatCode="0.00E+00">
                  <c:v>5.3694900000000002E-6</c:v>
                </c:pt>
                <c:pt idx="3036" formatCode="0.00E+00">
                  <c:v>5.3443599999999998E-6</c:v>
                </c:pt>
                <c:pt idx="3037" formatCode="0.00E+00">
                  <c:v>5.3193400000000003E-6</c:v>
                </c:pt>
                <c:pt idx="3038" formatCode="0.00E+00">
                  <c:v>5.2944200000000002E-6</c:v>
                </c:pt>
                <c:pt idx="3039" formatCode="0.00E+00">
                  <c:v>5.2696100000000002E-6</c:v>
                </c:pt>
                <c:pt idx="3040" formatCode="0.00E+00">
                  <c:v>5.2449000000000004E-6</c:v>
                </c:pt>
                <c:pt idx="3041" formatCode="0.00E+00">
                  <c:v>5.22029E-6</c:v>
                </c:pt>
                <c:pt idx="3042" formatCode="0.00E+00">
                  <c:v>5.1957799999999997E-6</c:v>
                </c:pt>
                <c:pt idx="3043" formatCode="0.00E+00">
                  <c:v>5.1713799999999996E-6</c:v>
                </c:pt>
                <c:pt idx="3044" formatCode="0.00E+00">
                  <c:v>5.1470799999999997E-6</c:v>
                </c:pt>
                <c:pt idx="3045" formatCode="0.00E+00">
                  <c:v>5.1228700000000001E-6</c:v>
                </c:pt>
                <c:pt idx="3046" formatCode="0.00E+00">
                  <c:v>5.0987699999999998E-6</c:v>
                </c:pt>
                <c:pt idx="3047" formatCode="0.00E+00">
                  <c:v>5.0747699999999997E-6</c:v>
                </c:pt>
                <c:pt idx="3048" formatCode="0.00E+00">
                  <c:v>5.0508699999999998E-6</c:v>
                </c:pt>
                <c:pt idx="3049" formatCode="0.00E+00">
                  <c:v>5.0270700000000001E-6</c:v>
                </c:pt>
                <c:pt idx="3050" formatCode="0.00E+00">
                  <c:v>5.0033699999999998E-6</c:v>
                </c:pt>
                <c:pt idx="3051" formatCode="0.00E+00">
                  <c:v>4.9797599999999999E-6</c:v>
                </c:pt>
                <c:pt idx="3052" formatCode="0.00E+00">
                  <c:v>4.95626E-6</c:v>
                </c:pt>
                <c:pt idx="3053" formatCode="0.00E+00">
                  <c:v>4.9328499999999997E-6</c:v>
                </c:pt>
                <c:pt idx="3054" formatCode="0.00E+00">
                  <c:v>4.9095399999999996E-6</c:v>
                </c:pt>
                <c:pt idx="3055" formatCode="0.00E+00">
                  <c:v>4.8863299999999997E-6</c:v>
                </c:pt>
                <c:pt idx="3056" formatCode="0.00E+00">
                  <c:v>4.8632100000000001E-6</c:v>
                </c:pt>
                <c:pt idx="3057" formatCode="0.00E+00">
                  <c:v>4.84019E-6</c:v>
                </c:pt>
                <c:pt idx="3058" formatCode="0.00E+00">
                  <c:v>4.8172600000000002E-6</c:v>
                </c:pt>
                <c:pt idx="3059" formatCode="0.00E+00">
                  <c:v>4.7944299999999998E-6</c:v>
                </c:pt>
                <c:pt idx="3060" formatCode="0.00E+00">
                  <c:v>4.7717000000000004E-6</c:v>
                </c:pt>
                <c:pt idx="3061" formatCode="0.00E+00">
                  <c:v>4.7490499999999999E-6</c:v>
                </c:pt>
                <c:pt idx="3062" formatCode="0.00E+00">
                  <c:v>4.7265100000000003E-6</c:v>
                </c:pt>
                <c:pt idx="3063" formatCode="0.00E+00">
                  <c:v>4.7040500000000003E-6</c:v>
                </c:pt>
                <c:pt idx="3064" formatCode="0.00E+00">
                  <c:v>4.6816899999999997E-6</c:v>
                </c:pt>
                <c:pt idx="3065" formatCode="0.00E+00">
                  <c:v>4.6594300000000002E-6</c:v>
                </c:pt>
                <c:pt idx="3066" formatCode="0.00E+00">
                  <c:v>4.6372500000000004E-6</c:v>
                </c:pt>
                <c:pt idx="3067" formatCode="0.00E+00">
                  <c:v>4.6151699999999999E-6</c:v>
                </c:pt>
                <c:pt idx="3068" formatCode="0.00E+00">
                  <c:v>4.5931799999999998E-6</c:v>
                </c:pt>
                <c:pt idx="3069" formatCode="0.00E+00">
                  <c:v>4.57128E-6</c:v>
                </c:pt>
                <c:pt idx="3070" formatCode="0.00E+00">
                  <c:v>4.5494799999999997E-6</c:v>
                </c:pt>
                <c:pt idx="3071" formatCode="0.00E+00">
                  <c:v>4.5277599999999998E-6</c:v>
                </c:pt>
                <c:pt idx="3072" formatCode="0.00E+00">
                  <c:v>4.5061300000000003E-6</c:v>
                </c:pt>
                <c:pt idx="3073" formatCode="0.00E+00">
                  <c:v>4.4845900000000004E-6</c:v>
                </c:pt>
                <c:pt idx="3074" formatCode="0.00E+00">
                  <c:v>4.4631499999999998E-6</c:v>
                </c:pt>
                <c:pt idx="3075" formatCode="0.00E+00">
                  <c:v>4.4417899999999997E-6</c:v>
                </c:pt>
                <c:pt idx="3076" formatCode="0.00E+00">
                  <c:v>4.42052E-6</c:v>
                </c:pt>
                <c:pt idx="3077" formatCode="0.00E+00">
                  <c:v>4.3993399999999998E-6</c:v>
                </c:pt>
                <c:pt idx="3078" formatCode="0.00E+00">
                  <c:v>4.37825E-6</c:v>
                </c:pt>
                <c:pt idx="3079" formatCode="0.00E+00">
                  <c:v>4.3572399999999998E-6</c:v>
                </c:pt>
                <c:pt idx="3080" formatCode="0.00E+00">
                  <c:v>4.33632E-6</c:v>
                </c:pt>
                <c:pt idx="3081" formatCode="0.00E+00">
                  <c:v>4.3154899999999997E-6</c:v>
                </c:pt>
                <c:pt idx="3082" formatCode="0.00E+00">
                  <c:v>4.2947499999999998E-6</c:v>
                </c:pt>
                <c:pt idx="3083" formatCode="0.00E+00">
                  <c:v>4.2740899999999996E-6</c:v>
                </c:pt>
                <c:pt idx="3084" formatCode="0.00E+00">
                  <c:v>4.2535199999999997E-6</c:v>
                </c:pt>
                <c:pt idx="3085" formatCode="0.00E+00">
                  <c:v>4.2330300000000004E-6</c:v>
                </c:pt>
                <c:pt idx="3086" formatCode="0.00E+00">
                  <c:v>4.2126299999999997E-6</c:v>
                </c:pt>
                <c:pt idx="3087" formatCode="0.00E+00">
                  <c:v>4.1923100000000004E-6</c:v>
                </c:pt>
                <c:pt idx="3088" formatCode="0.00E+00">
                  <c:v>4.1720799999999997E-6</c:v>
                </c:pt>
                <c:pt idx="3089" formatCode="0.00E+00">
                  <c:v>4.1519300000000004E-6</c:v>
                </c:pt>
                <c:pt idx="3090" formatCode="0.00E+00">
                  <c:v>4.1318699999999998E-6</c:v>
                </c:pt>
                <c:pt idx="3091" formatCode="0.00E+00">
                  <c:v>4.1118899999999997E-6</c:v>
                </c:pt>
                <c:pt idx="3092" formatCode="0.00E+00">
                  <c:v>4.0919900000000001E-6</c:v>
                </c:pt>
                <c:pt idx="3093" formatCode="0.00E+00">
                  <c:v>4.0721700000000002E-6</c:v>
                </c:pt>
                <c:pt idx="3094" formatCode="0.00E+00">
                  <c:v>4.0524399999999998E-6</c:v>
                </c:pt>
                <c:pt idx="3095" formatCode="0.00E+00">
                  <c:v>4.0327899999999999E-6</c:v>
                </c:pt>
                <c:pt idx="3096" formatCode="0.00E+00">
                  <c:v>4.0132199999999997E-6</c:v>
                </c:pt>
                <c:pt idx="3097" formatCode="0.00E+00">
                  <c:v>3.99373E-6</c:v>
                </c:pt>
                <c:pt idx="3098" formatCode="0.00E+00">
                  <c:v>3.9743199999999999E-6</c:v>
                </c:pt>
                <c:pt idx="3099" formatCode="0.00E+00">
                  <c:v>3.9550000000000002E-6</c:v>
                </c:pt>
                <c:pt idx="3100" formatCode="0.00E+00">
                  <c:v>3.9357500000000004E-6</c:v>
                </c:pt>
                <c:pt idx="3101" formatCode="0.00E+00">
                  <c:v>3.9165900000000001E-6</c:v>
                </c:pt>
                <c:pt idx="3102" formatCode="0.00E+00">
                  <c:v>3.8975000000000004E-6</c:v>
                </c:pt>
                <c:pt idx="3103" formatCode="0.00E+00">
                  <c:v>3.8784900000000004E-6</c:v>
                </c:pt>
                <c:pt idx="3104" formatCode="0.00E+00">
                  <c:v>3.8595699999999999E-6</c:v>
                </c:pt>
                <c:pt idx="3105" formatCode="0.00E+00">
                  <c:v>3.84072E-6</c:v>
                </c:pt>
                <c:pt idx="3106" formatCode="0.00E+00">
                  <c:v>3.8219499999999999E-6</c:v>
                </c:pt>
                <c:pt idx="3107" formatCode="0.00E+00">
                  <c:v>3.80325E-6</c:v>
                </c:pt>
                <c:pt idx="3108" formatCode="0.00E+00">
                  <c:v>3.78464E-6</c:v>
                </c:pt>
                <c:pt idx="3109" formatCode="0.00E+00">
                  <c:v>3.7660999999999998E-6</c:v>
                </c:pt>
                <c:pt idx="3110" formatCode="0.00E+00">
                  <c:v>3.7476400000000002E-6</c:v>
                </c:pt>
                <c:pt idx="3111" formatCode="0.00E+00">
                  <c:v>3.7292600000000002E-6</c:v>
                </c:pt>
                <c:pt idx="3112" formatCode="0.00E+00">
                  <c:v>3.71095E-6</c:v>
                </c:pt>
                <c:pt idx="3113" formatCode="0.00E+00">
                  <c:v>3.6927199999999999E-6</c:v>
                </c:pt>
                <c:pt idx="3114" formatCode="0.00E+00">
                  <c:v>3.6745600000000001E-6</c:v>
                </c:pt>
                <c:pt idx="3115" formatCode="0.00E+00">
                  <c:v>3.6564799999999999E-6</c:v>
                </c:pt>
                <c:pt idx="3116" formatCode="0.00E+00">
                  <c:v>3.6384799999999998E-6</c:v>
                </c:pt>
                <c:pt idx="3117" formatCode="0.00E+00">
                  <c:v>3.62055E-6</c:v>
                </c:pt>
                <c:pt idx="3118" formatCode="0.00E+00">
                  <c:v>3.60269E-6</c:v>
                </c:pt>
                <c:pt idx="3119" formatCode="0.00E+00">
                  <c:v>3.58491E-6</c:v>
                </c:pt>
                <c:pt idx="3120" formatCode="0.00E+00">
                  <c:v>3.5672100000000002E-6</c:v>
                </c:pt>
                <c:pt idx="3121" formatCode="0.00E+00">
                  <c:v>3.5495699999999999E-6</c:v>
                </c:pt>
                <c:pt idx="3122" formatCode="0.00E+00">
                  <c:v>3.5320100000000001E-6</c:v>
                </c:pt>
                <c:pt idx="3123" formatCode="0.00E+00">
                  <c:v>3.5145200000000001E-6</c:v>
                </c:pt>
                <c:pt idx="3124" formatCode="0.00E+00">
                  <c:v>3.4971099999999998E-6</c:v>
                </c:pt>
                <c:pt idx="3125" formatCode="0.00E+00">
                  <c:v>3.4797700000000001E-6</c:v>
                </c:pt>
                <c:pt idx="3126" formatCode="0.00E+00">
                  <c:v>3.4624999999999999E-6</c:v>
                </c:pt>
                <c:pt idx="3127" formatCode="0.00E+00">
                  <c:v>3.4452999999999999E-6</c:v>
                </c:pt>
                <c:pt idx="3128" formatCode="0.00E+00">
                  <c:v>3.4281700000000001E-6</c:v>
                </c:pt>
                <c:pt idx="3129" formatCode="0.00E+00">
                  <c:v>3.41112E-6</c:v>
                </c:pt>
                <c:pt idx="3130" formatCode="0.00E+00">
                  <c:v>3.3941299999999998E-6</c:v>
                </c:pt>
                <c:pt idx="3131" formatCode="0.00E+00">
                  <c:v>3.3772200000000002E-6</c:v>
                </c:pt>
                <c:pt idx="3132" formatCode="0.00E+00">
                  <c:v>3.3603700000000001E-6</c:v>
                </c:pt>
                <c:pt idx="3133" formatCode="0.00E+00">
                  <c:v>3.3436000000000001E-6</c:v>
                </c:pt>
                <c:pt idx="3134" formatCode="0.00E+00">
                  <c:v>3.3268999999999999E-6</c:v>
                </c:pt>
                <c:pt idx="3135" formatCode="0.00E+00">
                  <c:v>3.31026E-6</c:v>
                </c:pt>
                <c:pt idx="3136" formatCode="0.00E+00">
                  <c:v>3.2936999999999999E-6</c:v>
                </c:pt>
                <c:pt idx="3137" formatCode="0.00E+00">
                  <c:v>3.2772000000000001E-6</c:v>
                </c:pt>
                <c:pt idx="3138" formatCode="0.00E+00">
                  <c:v>3.2607700000000002E-6</c:v>
                </c:pt>
                <c:pt idx="3139" formatCode="0.00E+00">
                  <c:v>3.2444100000000001E-6</c:v>
                </c:pt>
                <c:pt idx="3140" formatCode="0.00E+00">
                  <c:v>3.2281200000000002E-6</c:v>
                </c:pt>
                <c:pt idx="3141" formatCode="0.00E+00">
                  <c:v>3.2119000000000001E-6</c:v>
                </c:pt>
                <c:pt idx="3142" formatCode="0.00E+00">
                  <c:v>3.19574E-6</c:v>
                </c:pt>
                <c:pt idx="3143" formatCode="0.00E+00">
                  <c:v>3.1796500000000001E-6</c:v>
                </c:pt>
                <c:pt idx="3144" formatCode="0.00E+00">
                  <c:v>3.1636300000000001E-6</c:v>
                </c:pt>
                <c:pt idx="3145" formatCode="0.00E+00">
                  <c:v>3.14767E-6</c:v>
                </c:pt>
                <c:pt idx="3146" formatCode="0.00E+00">
                  <c:v>3.1317800000000001E-6</c:v>
                </c:pt>
                <c:pt idx="3147" formatCode="0.00E+00">
                  <c:v>3.1159600000000001E-6</c:v>
                </c:pt>
                <c:pt idx="3148" formatCode="0.00E+00">
                  <c:v>3.1002E-6</c:v>
                </c:pt>
                <c:pt idx="3149" formatCode="0.00E+00">
                  <c:v>3.0845100000000001E-6</c:v>
                </c:pt>
                <c:pt idx="3150" formatCode="0.00E+00">
                  <c:v>3.0688799999999998E-6</c:v>
                </c:pt>
                <c:pt idx="3151" formatCode="0.00E+00">
                  <c:v>3.0533200000000002E-6</c:v>
                </c:pt>
                <c:pt idx="3152" formatCode="0.00E+00">
                  <c:v>3.0378200000000001E-6</c:v>
                </c:pt>
                <c:pt idx="3153" formatCode="0.00E+00">
                  <c:v>3.0223899999999998E-6</c:v>
                </c:pt>
                <c:pt idx="3154" formatCode="0.00E+00">
                  <c:v>3.0070199999999999E-6</c:v>
                </c:pt>
                <c:pt idx="3155" formatCode="0.00E+00">
                  <c:v>2.9917199999999998E-6</c:v>
                </c:pt>
                <c:pt idx="3156" formatCode="0.00E+00">
                  <c:v>2.9764699999999998E-6</c:v>
                </c:pt>
                <c:pt idx="3157" formatCode="0.00E+00">
                  <c:v>2.9612999999999999E-6</c:v>
                </c:pt>
                <c:pt idx="3158" formatCode="0.00E+00">
                  <c:v>2.9461800000000001E-6</c:v>
                </c:pt>
                <c:pt idx="3159" formatCode="0.00E+00">
                  <c:v>2.9311300000000002E-6</c:v>
                </c:pt>
                <c:pt idx="3160" formatCode="0.00E+00">
                  <c:v>2.9161400000000002E-6</c:v>
                </c:pt>
                <c:pt idx="3161" formatCode="0.00E+00">
                  <c:v>2.9012100000000001E-6</c:v>
                </c:pt>
                <c:pt idx="3162" formatCode="0.00E+00">
                  <c:v>2.8863499999999999E-6</c:v>
                </c:pt>
                <c:pt idx="3163" formatCode="0.00E+00">
                  <c:v>2.8715400000000002E-6</c:v>
                </c:pt>
                <c:pt idx="3164" formatCode="0.00E+00">
                  <c:v>2.8567999999999999E-6</c:v>
                </c:pt>
                <c:pt idx="3165" formatCode="0.00E+00">
                  <c:v>2.84212E-6</c:v>
                </c:pt>
                <c:pt idx="3166" formatCode="0.00E+00">
                  <c:v>2.8275E-6</c:v>
                </c:pt>
                <c:pt idx="3167" formatCode="0.00E+00">
                  <c:v>2.81294E-6</c:v>
                </c:pt>
                <c:pt idx="3168" formatCode="0.00E+00">
                  <c:v>2.7984499999999999E-6</c:v>
                </c:pt>
                <c:pt idx="3169" formatCode="0.00E+00">
                  <c:v>2.7840099999999998E-6</c:v>
                </c:pt>
                <c:pt idx="3170" formatCode="0.00E+00">
                  <c:v>2.7696300000000001E-6</c:v>
                </c:pt>
                <c:pt idx="3171" formatCode="0.00E+00">
                  <c:v>2.75531E-6</c:v>
                </c:pt>
                <c:pt idx="3172" formatCode="0.00E+00">
                  <c:v>2.7410500000000002E-6</c:v>
                </c:pt>
                <c:pt idx="3173" formatCode="0.00E+00">
                  <c:v>2.7268599999999998E-6</c:v>
                </c:pt>
                <c:pt idx="3174" formatCode="0.00E+00">
                  <c:v>2.7127100000000002E-6</c:v>
                </c:pt>
                <c:pt idx="3175" formatCode="0.00E+00">
                  <c:v>2.6986299999999999E-6</c:v>
                </c:pt>
                <c:pt idx="3176" formatCode="0.00E+00">
                  <c:v>2.6846099999999999E-6</c:v>
                </c:pt>
                <c:pt idx="3177" formatCode="0.00E+00">
                  <c:v>2.67065E-6</c:v>
                </c:pt>
                <c:pt idx="3178" formatCode="0.00E+00">
                  <c:v>2.6567400000000002E-6</c:v>
                </c:pt>
                <c:pt idx="3179" formatCode="0.00E+00">
                  <c:v>2.6428899999999999E-6</c:v>
                </c:pt>
                <c:pt idx="3180" formatCode="0.00E+00">
                  <c:v>2.6291E-6</c:v>
                </c:pt>
                <c:pt idx="3181" formatCode="0.00E+00">
                  <c:v>2.61537E-6</c:v>
                </c:pt>
                <c:pt idx="3182" formatCode="0.00E+00">
                  <c:v>2.6016900000000002E-6</c:v>
                </c:pt>
                <c:pt idx="3183" formatCode="0.00E+00">
                  <c:v>2.5880699999999999E-6</c:v>
                </c:pt>
                <c:pt idx="3184" formatCode="0.00E+00">
                  <c:v>2.5745099999999999E-6</c:v>
                </c:pt>
                <c:pt idx="3185" formatCode="0.00E+00">
                  <c:v>2.5610000000000001E-6</c:v>
                </c:pt>
                <c:pt idx="3186" formatCode="0.00E+00">
                  <c:v>2.5475499999999999E-6</c:v>
                </c:pt>
                <c:pt idx="3187" formatCode="0.00E+00">
                  <c:v>2.5341500000000001E-6</c:v>
                </c:pt>
                <c:pt idx="3188" formatCode="0.00E+00">
                  <c:v>2.5208200000000002E-6</c:v>
                </c:pt>
                <c:pt idx="3189" formatCode="0.00E+00">
                  <c:v>2.5075300000000001E-6</c:v>
                </c:pt>
                <c:pt idx="3190" formatCode="0.00E+00">
                  <c:v>2.4943E-6</c:v>
                </c:pt>
                <c:pt idx="3191" formatCode="0.00E+00">
                  <c:v>2.4811299999999998E-6</c:v>
                </c:pt>
                <c:pt idx="3192" formatCode="0.00E+00">
                  <c:v>2.4680100000000002E-6</c:v>
                </c:pt>
                <c:pt idx="3193" formatCode="0.00E+00">
                  <c:v>2.4549500000000001E-6</c:v>
                </c:pt>
                <c:pt idx="3194" formatCode="0.00E+00">
                  <c:v>2.4419400000000001E-6</c:v>
                </c:pt>
                <c:pt idx="3195" formatCode="0.00E+00">
                  <c:v>2.4289799999999998E-6</c:v>
                </c:pt>
                <c:pt idx="3196" formatCode="0.00E+00">
                  <c:v>2.4160799999999999E-6</c:v>
                </c:pt>
                <c:pt idx="3197" formatCode="0.00E+00">
                  <c:v>2.4032300000000001E-6</c:v>
                </c:pt>
                <c:pt idx="3198" formatCode="0.00E+00">
                  <c:v>2.3904399999999999E-6</c:v>
                </c:pt>
                <c:pt idx="3199" formatCode="0.00E+00">
                  <c:v>2.3777000000000001E-6</c:v>
                </c:pt>
                <c:pt idx="3200" formatCode="0.00E+00">
                  <c:v>2.3650100000000001E-6</c:v>
                </c:pt>
                <c:pt idx="3201" formatCode="0.00E+00">
                  <c:v>2.3523700000000001E-6</c:v>
                </c:pt>
                <c:pt idx="3202" formatCode="0.00E+00">
                  <c:v>2.3397900000000002E-6</c:v>
                </c:pt>
                <c:pt idx="3203" formatCode="0.00E+00">
                  <c:v>2.3272599999999999E-6</c:v>
                </c:pt>
                <c:pt idx="3204" formatCode="0.00E+00">
                  <c:v>2.3147800000000001E-6</c:v>
                </c:pt>
                <c:pt idx="3205" formatCode="0.00E+00">
                  <c:v>2.3023500000000001E-6</c:v>
                </c:pt>
                <c:pt idx="3206" formatCode="0.00E+00">
                  <c:v>2.2899700000000001E-6</c:v>
                </c:pt>
                <c:pt idx="3207" formatCode="0.00E+00">
                  <c:v>2.2776500000000001E-6</c:v>
                </c:pt>
                <c:pt idx="3208" formatCode="0.00E+00">
                  <c:v>2.2653799999999998E-6</c:v>
                </c:pt>
                <c:pt idx="3209" formatCode="0.00E+00">
                  <c:v>2.25316E-6</c:v>
                </c:pt>
                <c:pt idx="3210" formatCode="0.00E+00">
                  <c:v>2.2409800000000001E-6</c:v>
                </c:pt>
                <c:pt idx="3211" formatCode="0.00E+00">
                  <c:v>2.2288600000000001E-6</c:v>
                </c:pt>
                <c:pt idx="3212" formatCode="0.00E+00">
                  <c:v>2.2167899999999998E-6</c:v>
                </c:pt>
                <c:pt idx="3213" formatCode="0.00E+00">
                  <c:v>2.2047700000000001E-6</c:v>
                </c:pt>
                <c:pt idx="3214" formatCode="0.00E+00">
                  <c:v>2.1928099999999998E-6</c:v>
                </c:pt>
                <c:pt idx="3215" formatCode="0.00E+00">
                  <c:v>2.18088E-6</c:v>
                </c:pt>
                <c:pt idx="3216" formatCode="0.00E+00">
                  <c:v>2.1690100000000002E-6</c:v>
                </c:pt>
                <c:pt idx="3217" formatCode="0.00E+00">
                  <c:v>2.15719E-6</c:v>
                </c:pt>
                <c:pt idx="3218" formatCode="0.00E+00">
                  <c:v>2.14542E-6</c:v>
                </c:pt>
                <c:pt idx="3219" formatCode="0.00E+00">
                  <c:v>2.1337E-6</c:v>
                </c:pt>
                <c:pt idx="3220" formatCode="0.00E+00">
                  <c:v>2.1220199999999999E-6</c:v>
                </c:pt>
                <c:pt idx="3221" formatCode="0.00E+00">
                  <c:v>2.1104000000000002E-6</c:v>
                </c:pt>
                <c:pt idx="3222" formatCode="0.00E+00">
                  <c:v>2.0988199999999998E-6</c:v>
                </c:pt>
                <c:pt idx="3223" formatCode="0.00E+00">
                  <c:v>2.0872900000000001E-6</c:v>
                </c:pt>
                <c:pt idx="3224" formatCode="0.00E+00">
                  <c:v>2.07581E-6</c:v>
                </c:pt>
                <c:pt idx="3225" formatCode="0.00E+00">
                  <c:v>2.06438E-6</c:v>
                </c:pt>
                <c:pt idx="3226" formatCode="0.00E+00">
                  <c:v>2.0529899999999998E-6</c:v>
                </c:pt>
                <c:pt idx="3227" formatCode="0.00E+00">
                  <c:v>2.0416500000000002E-6</c:v>
                </c:pt>
                <c:pt idx="3228" formatCode="0.00E+00">
                  <c:v>2.0303599999999998E-6</c:v>
                </c:pt>
                <c:pt idx="3229" formatCode="0.00E+00">
                  <c:v>2.0191100000000001E-6</c:v>
                </c:pt>
                <c:pt idx="3230" formatCode="0.00E+00">
                  <c:v>2.00792E-6</c:v>
                </c:pt>
                <c:pt idx="3231" formatCode="0.00E+00">
                  <c:v>1.9967700000000001E-6</c:v>
                </c:pt>
                <c:pt idx="3232" formatCode="0.00E+00">
                  <c:v>1.9856600000000001E-6</c:v>
                </c:pt>
                <c:pt idx="3233" formatCode="0.00E+00">
                  <c:v>1.9746000000000001E-6</c:v>
                </c:pt>
                <c:pt idx="3234" formatCode="0.00E+00">
                  <c:v>1.9635899999999999E-6</c:v>
                </c:pt>
                <c:pt idx="3235" formatCode="0.00E+00">
                  <c:v>1.9526199999999999E-6</c:v>
                </c:pt>
                <c:pt idx="3236" formatCode="0.00E+00">
                  <c:v>1.9417E-6</c:v>
                </c:pt>
                <c:pt idx="3237" formatCode="0.00E+00">
                  <c:v>1.9308199999999999E-6</c:v>
                </c:pt>
                <c:pt idx="3238" formatCode="0.00E+00">
                  <c:v>1.91999E-6</c:v>
                </c:pt>
                <c:pt idx="3239" formatCode="0.00E+00">
                  <c:v>1.9092100000000001E-6</c:v>
                </c:pt>
                <c:pt idx="3240" formatCode="0.00E+00">
                  <c:v>1.8984699999999999E-6</c:v>
                </c:pt>
                <c:pt idx="3241" formatCode="0.00E+00">
                  <c:v>1.88777E-6</c:v>
                </c:pt>
                <c:pt idx="3242" formatCode="0.00E+00">
                  <c:v>1.8771199999999999E-6</c:v>
                </c:pt>
                <c:pt idx="3243" formatCode="0.00E+00">
                  <c:v>1.8665099999999999E-6</c:v>
                </c:pt>
                <c:pt idx="3244" formatCode="0.00E+00">
                  <c:v>1.85595E-6</c:v>
                </c:pt>
                <c:pt idx="3245" formatCode="0.00E+00">
                  <c:v>1.8454299999999999E-6</c:v>
                </c:pt>
                <c:pt idx="3246" formatCode="0.00E+00">
                  <c:v>1.8349499999999999E-6</c:v>
                </c:pt>
                <c:pt idx="3247" formatCode="0.00E+00">
                  <c:v>1.82452E-6</c:v>
                </c:pt>
                <c:pt idx="3248" formatCode="0.00E+00">
                  <c:v>1.8141299999999999E-6</c:v>
                </c:pt>
                <c:pt idx="3249" formatCode="0.00E+00">
                  <c:v>1.8037800000000001E-6</c:v>
                </c:pt>
                <c:pt idx="3250" formatCode="0.00E+00">
                  <c:v>1.79546E-6</c:v>
                </c:pt>
                <c:pt idx="3251" formatCode="0.00E+00">
                  <c:v>1.78845E-6</c:v>
                </c:pt>
                <c:pt idx="3252" formatCode="0.00E+00">
                  <c:v>1.78147E-6</c:v>
                </c:pt>
                <c:pt idx="3253" formatCode="0.00E+00">
                  <c:v>1.7745300000000001E-6</c:v>
                </c:pt>
                <c:pt idx="3254" formatCode="0.00E+00">
                  <c:v>1.7676100000000001E-6</c:v>
                </c:pt>
                <c:pt idx="3255" formatCode="0.00E+00">
                  <c:v>1.7607200000000001E-6</c:v>
                </c:pt>
                <c:pt idx="3256" formatCode="0.00E+00">
                  <c:v>1.75386E-6</c:v>
                </c:pt>
                <c:pt idx="3257" formatCode="0.00E+00">
                  <c:v>1.7470299999999999E-6</c:v>
                </c:pt>
                <c:pt idx="3258" formatCode="0.00E+00">
                  <c:v>1.74022E-6</c:v>
                </c:pt>
                <c:pt idx="3259" formatCode="0.00E+00">
                  <c:v>1.73344E-6</c:v>
                </c:pt>
                <c:pt idx="3260" formatCode="0.00E+00">
                  <c:v>1.7266999999999999E-6</c:v>
                </c:pt>
                <c:pt idx="3261" formatCode="0.00E+00">
                  <c:v>1.7199799999999999E-6</c:v>
                </c:pt>
                <c:pt idx="3262" formatCode="0.00E+00">
                  <c:v>1.7132899999999999E-6</c:v>
                </c:pt>
                <c:pt idx="3263" formatCode="0.00E+00">
                  <c:v>1.70662E-6</c:v>
                </c:pt>
                <c:pt idx="3264" formatCode="0.00E+00">
                  <c:v>1.69999E-6</c:v>
                </c:pt>
                <c:pt idx="3265" formatCode="0.00E+00">
                  <c:v>1.69338E-6</c:v>
                </c:pt>
                <c:pt idx="3266" formatCode="0.00E+00">
                  <c:v>1.6868000000000001E-6</c:v>
                </c:pt>
                <c:pt idx="3267" formatCode="0.00E+00">
                  <c:v>1.6802400000000001E-6</c:v>
                </c:pt>
                <c:pt idx="3268" formatCode="0.00E+00">
                  <c:v>1.67371E-6</c:v>
                </c:pt>
                <c:pt idx="3269" formatCode="0.00E+00">
                  <c:v>1.66722E-6</c:v>
                </c:pt>
                <c:pt idx="3270" formatCode="0.00E+00">
                  <c:v>1.6607400000000001E-6</c:v>
                </c:pt>
                <c:pt idx="3271" formatCode="0.00E+00">
                  <c:v>1.6543E-6</c:v>
                </c:pt>
                <c:pt idx="3272" formatCode="0.00E+00">
                  <c:v>1.64788E-6</c:v>
                </c:pt>
                <c:pt idx="3273" formatCode="0.00E+00">
                  <c:v>1.64149E-6</c:v>
                </c:pt>
                <c:pt idx="3274" formatCode="0.00E+00">
                  <c:v>1.6351199999999999E-6</c:v>
                </c:pt>
                <c:pt idx="3275" formatCode="0.00E+00">
                  <c:v>1.6287800000000001E-6</c:v>
                </c:pt>
                <c:pt idx="3276" formatCode="0.00E+00">
                  <c:v>1.6224699999999999E-6</c:v>
                </c:pt>
                <c:pt idx="3277" formatCode="0.00E+00">
                  <c:v>1.61618E-6</c:v>
                </c:pt>
                <c:pt idx="3278" formatCode="0.00E+00">
                  <c:v>1.60992E-6</c:v>
                </c:pt>
                <c:pt idx="3279" formatCode="0.00E+00">
                  <c:v>1.6036899999999999E-6</c:v>
                </c:pt>
                <c:pt idx="3280" formatCode="0.00E+00">
                  <c:v>1.59748E-6</c:v>
                </c:pt>
                <c:pt idx="3281" formatCode="0.00E+00">
                  <c:v>1.5912999999999999E-6</c:v>
                </c:pt>
                <c:pt idx="3282" formatCode="0.00E+00">
                  <c:v>1.5851399999999999E-6</c:v>
                </c:pt>
                <c:pt idx="3283" formatCode="0.00E+00">
                  <c:v>1.5790099999999999E-6</c:v>
                </c:pt>
                <c:pt idx="3284" formatCode="0.00E+00">
                  <c:v>1.5729E-6</c:v>
                </c:pt>
                <c:pt idx="3285" formatCode="0.00E+00">
                  <c:v>1.5668200000000001E-6</c:v>
                </c:pt>
                <c:pt idx="3286" formatCode="0.00E+00">
                  <c:v>1.56077E-6</c:v>
                </c:pt>
                <c:pt idx="3287" formatCode="0.00E+00">
                  <c:v>1.55474E-6</c:v>
                </c:pt>
                <c:pt idx="3288" formatCode="0.00E+00">
                  <c:v>1.5487300000000001E-6</c:v>
                </c:pt>
                <c:pt idx="3289" formatCode="0.00E+00">
                  <c:v>1.54275E-6</c:v>
                </c:pt>
                <c:pt idx="3290" formatCode="0.00E+00">
                  <c:v>1.5368E-6</c:v>
                </c:pt>
                <c:pt idx="3291" formatCode="0.00E+00">
                  <c:v>1.53087E-6</c:v>
                </c:pt>
                <c:pt idx="3292" formatCode="0.00E+00">
                  <c:v>1.52496E-6</c:v>
                </c:pt>
                <c:pt idx="3293" formatCode="0.00E+00">
                  <c:v>1.5190800000000001E-6</c:v>
                </c:pt>
                <c:pt idx="3294" formatCode="0.00E+00">
                  <c:v>1.5132200000000001E-6</c:v>
                </c:pt>
                <c:pt idx="3295" formatCode="0.00E+00">
                  <c:v>1.5073899999999999E-6</c:v>
                </c:pt>
                <c:pt idx="3296" formatCode="0.00E+00">
                  <c:v>1.50158E-6</c:v>
                </c:pt>
                <c:pt idx="3297" formatCode="0.00E+00">
                  <c:v>1.4957999999999999E-6</c:v>
                </c:pt>
                <c:pt idx="3298" formatCode="0.00E+00">
                  <c:v>1.49004E-6</c:v>
                </c:pt>
                <c:pt idx="3299" formatCode="0.00E+00">
                  <c:v>1.4842999999999999E-6</c:v>
                </c:pt>
                <c:pt idx="3300" formatCode="0.00E+00">
                  <c:v>1.4785900000000001E-6</c:v>
                </c:pt>
                <c:pt idx="3301" formatCode="0.00E+00">
                  <c:v>1.4728999999999999E-6</c:v>
                </c:pt>
                <c:pt idx="3302" formatCode="0.00E+00">
                  <c:v>1.4672399999999999E-6</c:v>
                </c:pt>
                <c:pt idx="3303" formatCode="0.00E+00">
                  <c:v>1.4615999999999999E-6</c:v>
                </c:pt>
                <c:pt idx="3304" formatCode="0.00E+00">
                  <c:v>1.45598E-6</c:v>
                </c:pt>
                <c:pt idx="3305" formatCode="0.00E+00">
                  <c:v>1.4503900000000001E-6</c:v>
                </c:pt>
                <c:pt idx="3306" formatCode="0.00E+00">
                  <c:v>1.44482E-6</c:v>
                </c:pt>
                <c:pt idx="3307" formatCode="0.00E+00">
                  <c:v>1.4392699999999999E-6</c:v>
                </c:pt>
                <c:pt idx="3308" formatCode="0.00E+00">
                  <c:v>1.43374E-6</c:v>
                </c:pt>
                <c:pt idx="3309" formatCode="0.00E+00">
                  <c:v>1.42824E-6</c:v>
                </c:pt>
                <c:pt idx="3310" formatCode="0.00E+00">
                  <c:v>1.4227599999999999E-6</c:v>
                </c:pt>
                <c:pt idx="3311" formatCode="0.00E+00">
                  <c:v>1.41731E-6</c:v>
                </c:pt>
                <c:pt idx="3312" formatCode="0.00E+00">
                  <c:v>1.41187E-6</c:v>
                </c:pt>
                <c:pt idx="3313" formatCode="0.00E+00">
                  <c:v>1.40646E-6</c:v>
                </c:pt>
                <c:pt idx="3314" formatCode="0.00E+00">
                  <c:v>1.40107E-6</c:v>
                </c:pt>
                <c:pt idx="3315" formatCode="0.00E+00">
                  <c:v>1.3957100000000001E-6</c:v>
                </c:pt>
                <c:pt idx="3316" formatCode="0.00E+00">
                  <c:v>1.39036E-6</c:v>
                </c:pt>
                <c:pt idx="3317" formatCode="0.00E+00">
                  <c:v>1.3850399999999999E-6</c:v>
                </c:pt>
                <c:pt idx="3318" formatCode="0.00E+00">
                  <c:v>1.3797399999999999E-6</c:v>
                </c:pt>
                <c:pt idx="3319" formatCode="0.00E+00">
                  <c:v>1.3744600000000001E-6</c:v>
                </c:pt>
                <c:pt idx="3320" formatCode="0.00E+00">
                  <c:v>1.36921E-6</c:v>
                </c:pt>
                <c:pt idx="3321" formatCode="0.00E+00">
                  <c:v>1.3639800000000001E-6</c:v>
                </c:pt>
                <c:pt idx="3322" formatCode="0.00E+00">
                  <c:v>1.35876E-6</c:v>
                </c:pt>
                <c:pt idx="3323" formatCode="0.00E+00">
                  <c:v>1.3535700000000001E-6</c:v>
                </c:pt>
                <c:pt idx="3324" formatCode="0.00E+00">
                  <c:v>1.3484000000000001E-6</c:v>
                </c:pt>
                <c:pt idx="3325" formatCode="0.00E+00">
                  <c:v>1.3432600000000001E-6</c:v>
                </c:pt>
                <c:pt idx="3326" formatCode="0.00E+00">
                  <c:v>1.3381299999999999E-6</c:v>
                </c:pt>
                <c:pt idx="3327" formatCode="0.00E+00">
                  <c:v>1.33303E-6</c:v>
                </c:pt>
                <c:pt idx="3328" formatCode="0.00E+00">
                  <c:v>1.3279400000000001E-6</c:v>
                </c:pt>
                <c:pt idx="3329" formatCode="0.00E+00">
                  <c:v>1.3228799999999999E-6</c:v>
                </c:pt>
                <c:pt idx="3330" formatCode="0.00E+00">
                  <c:v>1.3178399999999999E-6</c:v>
                </c:pt>
                <c:pt idx="3331" formatCode="0.00E+00">
                  <c:v>1.3128200000000001E-6</c:v>
                </c:pt>
                <c:pt idx="3332" formatCode="0.00E+00">
                  <c:v>1.3078199999999999E-6</c:v>
                </c:pt>
                <c:pt idx="3333" formatCode="0.00E+00">
                  <c:v>1.3028400000000001E-6</c:v>
                </c:pt>
                <c:pt idx="3334" formatCode="0.00E+00">
                  <c:v>1.29789E-6</c:v>
                </c:pt>
                <c:pt idx="3335" formatCode="0.00E+00">
                  <c:v>1.29295E-6</c:v>
                </c:pt>
                <c:pt idx="3336" formatCode="0.00E+00">
                  <c:v>1.28803E-6</c:v>
                </c:pt>
                <c:pt idx="3337" formatCode="0.00E+00">
                  <c:v>1.2831400000000001E-6</c:v>
                </c:pt>
                <c:pt idx="3338" formatCode="0.00E+00">
                  <c:v>1.2782600000000001E-6</c:v>
                </c:pt>
                <c:pt idx="3339" formatCode="0.00E+00">
                  <c:v>1.27341E-6</c:v>
                </c:pt>
                <c:pt idx="3340" formatCode="0.00E+00">
                  <c:v>1.26857E-6</c:v>
                </c:pt>
                <c:pt idx="3341" formatCode="0.00E+00">
                  <c:v>1.26375E-6</c:v>
                </c:pt>
                <c:pt idx="3342" formatCode="0.00E+00">
                  <c:v>1.2589600000000001E-6</c:v>
                </c:pt>
                <c:pt idx="3343" formatCode="0.00E+00">
                  <c:v>1.2541800000000001E-6</c:v>
                </c:pt>
                <c:pt idx="3344" formatCode="0.00E+00">
                  <c:v>1.24943E-6</c:v>
                </c:pt>
                <c:pt idx="3345" formatCode="0.00E+00">
                  <c:v>1.2446900000000001E-6</c:v>
                </c:pt>
                <c:pt idx="3346" formatCode="0.00E+00">
                  <c:v>1.2399800000000001E-6</c:v>
                </c:pt>
                <c:pt idx="3347" formatCode="0.00E+00">
                  <c:v>1.2352799999999999E-6</c:v>
                </c:pt>
                <c:pt idx="3348" formatCode="0.00E+00">
                  <c:v>1.2305999999999999E-6</c:v>
                </c:pt>
                <c:pt idx="3349" formatCode="0.00E+00">
                  <c:v>1.2259500000000001E-6</c:v>
                </c:pt>
                <c:pt idx="3350" formatCode="0.00E+00">
                  <c:v>1.2213099999999999E-6</c:v>
                </c:pt>
                <c:pt idx="3351" formatCode="0.00E+00">
                  <c:v>1.2166900000000001E-6</c:v>
                </c:pt>
                <c:pt idx="3352" formatCode="0.00E+00">
                  <c:v>1.2120899999999999E-6</c:v>
                </c:pt>
                <c:pt idx="3353" formatCode="0.00E+00">
                  <c:v>1.2075099999999999E-6</c:v>
                </c:pt>
                <c:pt idx="3354" formatCode="0.00E+00">
                  <c:v>1.2029500000000001E-6</c:v>
                </c:pt>
                <c:pt idx="3355" formatCode="0.00E+00">
                  <c:v>1.1984100000000001E-6</c:v>
                </c:pt>
                <c:pt idx="3356" formatCode="0.00E+00">
                  <c:v>1.19388E-6</c:v>
                </c:pt>
                <c:pt idx="3357" formatCode="0.00E+00">
                  <c:v>1.1893800000000001E-6</c:v>
                </c:pt>
                <c:pt idx="3358" formatCode="0.00E+00">
                  <c:v>1.18489E-6</c:v>
                </c:pt>
                <c:pt idx="3359" formatCode="0.00E+00">
                  <c:v>1.1804200000000001E-6</c:v>
                </c:pt>
                <c:pt idx="3360" formatCode="0.00E+00">
                  <c:v>1.1759799999999999E-6</c:v>
                </c:pt>
                <c:pt idx="3361" formatCode="0.00E+00">
                  <c:v>1.17155E-6</c:v>
                </c:pt>
                <c:pt idx="3362" formatCode="0.00E+00">
                  <c:v>1.16713E-6</c:v>
                </c:pt>
                <c:pt idx="3363" formatCode="0.00E+00">
                  <c:v>1.1627399999999999E-6</c:v>
                </c:pt>
                <c:pt idx="3364" formatCode="0.00E+00">
                  <c:v>1.15836E-6</c:v>
                </c:pt>
                <c:pt idx="3365" formatCode="0.00E+00">
                  <c:v>1.1540099999999999E-6</c:v>
                </c:pt>
                <c:pt idx="3366" formatCode="0.00E+00">
                  <c:v>1.14967E-6</c:v>
                </c:pt>
                <c:pt idx="3367" formatCode="0.00E+00">
                  <c:v>1.14535E-6</c:v>
                </c:pt>
                <c:pt idx="3368" formatCode="0.00E+00">
                  <c:v>1.14104E-6</c:v>
                </c:pt>
                <c:pt idx="3369" formatCode="0.00E+00">
                  <c:v>1.13676E-6</c:v>
                </c:pt>
                <c:pt idx="3370" formatCode="0.00E+00">
                  <c:v>1.1324900000000001E-6</c:v>
                </c:pt>
                <c:pt idx="3371" formatCode="0.00E+00">
                  <c:v>1.1282400000000001E-6</c:v>
                </c:pt>
                <c:pt idx="3372" formatCode="0.00E+00">
                  <c:v>1.12401E-6</c:v>
                </c:pt>
                <c:pt idx="3373" formatCode="0.00E+00">
                  <c:v>1.1198000000000001E-6</c:v>
                </c:pt>
                <c:pt idx="3374" formatCode="0.00E+00">
                  <c:v>1.1156E-6</c:v>
                </c:pt>
                <c:pt idx="3375" formatCode="0.00E+00">
                  <c:v>1.11142E-6</c:v>
                </c:pt>
                <c:pt idx="3376" formatCode="0.00E+00">
                  <c:v>1.1072599999999999E-6</c:v>
                </c:pt>
                <c:pt idx="3377" formatCode="0.00E+00">
                  <c:v>1.1031099999999999E-6</c:v>
                </c:pt>
                <c:pt idx="3378" formatCode="0.00E+00">
                  <c:v>1.0989899999999999E-6</c:v>
                </c:pt>
                <c:pt idx="3379" formatCode="0.00E+00">
                  <c:v>1.09488E-6</c:v>
                </c:pt>
                <c:pt idx="3380" formatCode="0.00E+00">
                  <c:v>1.0907800000000001E-6</c:v>
                </c:pt>
                <c:pt idx="3381" formatCode="0.00E+00">
                  <c:v>1.08671E-6</c:v>
                </c:pt>
                <c:pt idx="3382" formatCode="0.00E+00">
                  <c:v>1.0826499999999999E-6</c:v>
                </c:pt>
                <c:pt idx="3383" formatCode="0.00E+00">
                  <c:v>1.07861E-6</c:v>
                </c:pt>
                <c:pt idx="3384" formatCode="0.00E+00">
                  <c:v>1.0745799999999999E-6</c:v>
                </c:pt>
                <c:pt idx="3385" formatCode="0.00E+00">
                  <c:v>1.07057E-6</c:v>
                </c:pt>
                <c:pt idx="3386" formatCode="0.00E+00">
                  <c:v>1.06658E-6</c:v>
                </c:pt>
                <c:pt idx="3387" formatCode="0.00E+00">
                  <c:v>1.0626E-6</c:v>
                </c:pt>
                <c:pt idx="3388" formatCode="0.00E+00">
                  <c:v>1.05864E-6</c:v>
                </c:pt>
                <c:pt idx="3389" formatCode="0.00E+00">
                  <c:v>1.0547E-6</c:v>
                </c:pt>
                <c:pt idx="3390" formatCode="0.00E+00">
                  <c:v>1.05078E-6</c:v>
                </c:pt>
                <c:pt idx="3391" formatCode="0.00E+00">
                  <c:v>1.0468699999999999E-6</c:v>
                </c:pt>
                <c:pt idx="3392" formatCode="0.00E+00">
                  <c:v>1.04297E-6</c:v>
                </c:pt>
                <c:pt idx="3393" formatCode="0.00E+00">
                  <c:v>1.0390999999999999E-6</c:v>
                </c:pt>
                <c:pt idx="3394" formatCode="0.00E+00">
                  <c:v>1.03523E-6</c:v>
                </c:pt>
                <c:pt idx="3395" formatCode="0.00E+00">
                  <c:v>1.0313899999999999E-6</c:v>
                </c:pt>
                <c:pt idx="3396" formatCode="0.00E+00">
                  <c:v>1.0275600000000001E-6</c:v>
                </c:pt>
                <c:pt idx="3397" formatCode="0.00E+00">
                  <c:v>1.0237499999999999E-6</c:v>
                </c:pt>
                <c:pt idx="3398" formatCode="0.00E+00">
                  <c:v>1.0199500000000001E-6</c:v>
                </c:pt>
                <c:pt idx="3399" formatCode="0.00E+00">
                  <c:v>1.0161699999999999E-6</c:v>
                </c:pt>
                <c:pt idx="3400" formatCode="0.00E+00">
                  <c:v>1.0124E-6</c:v>
                </c:pt>
                <c:pt idx="3401" formatCode="0.00E+00">
                  <c:v>1.0086500000000001E-6</c:v>
                </c:pt>
                <c:pt idx="3402" formatCode="0.00E+00">
                  <c:v>1.00492E-6</c:v>
                </c:pt>
                <c:pt idx="3403" formatCode="0.00E+00">
                  <c:v>1.0012E-6</c:v>
                </c:pt>
                <c:pt idx="3404" formatCode="0.00E+00">
                  <c:v>9.97493E-7</c:v>
                </c:pt>
                <c:pt idx="3405" formatCode="0.00E+00">
                  <c:v>9.9380500000000005E-7</c:v>
                </c:pt>
                <c:pt idx="3406" formatCode="0.00E+00">
                  <c:v>9.9013200000000009E-7</c:v>
                </c:pt>
                <c:pt idx="3407" formatCode="0.00E+00">
                  <c:v>9.8647399999999992E-7</c:v>
                </c:pt>
                <c:pt idx="3408" formatCode="0.00E+00">
                  <c:v>9.8283199999999997E-7</c:v>
                </c:pt>
                <c:pt idx="3409" formatCode="0.00E+00">
                  <c:v>9.7920399999999998E-7</c:v>
                </c:pt>
                <c:pt idx="3410" formatCode="0.00E+00">
                  <c:v>9.7559200000000002E-7</c:v>
                </c:pt>
                <c:pt idx="3411" formatCode="0.00E+00">
                  <c:v>9.7199500000000004E-7</c:v>
                </c:pt>
                <c:pt idx="3412" formatCode="0.00E+00">
                  <c:v>9.6841300000000006E-7</c:v>
                </c:pt>
                <c:pt idx="3413" formatCode="0.00E+00">
                  <c:v>9.6484500000000003E-7</c:v>
                </c:pt>
                <c:pt idx="3414" formatCode="0.00E+00">
                  <c:v>9.61292E-7</c:v>
                </c:pt>
                <c:pt idx="3415" formatCode="0.00E+00">
                  <c:v>9.5775499999999999E-7</c:v>
                </c:pt>
                <c:pt idx="3416" formatCode="0.00E+00">
                  <c:v>9.5423199999999994E-7</c:v>
                </c:pt>
                <c:pt idx="3417" formatCode="0.00E+00">
                  <c:v>9.5072299999999996E-7</c:v>
                </c:pt>
                <c:pt idx="3418" formatCode="0.00E+00">
                  <c:v>9.4722899999999996E-7</c:v>
                </c:pt>
                <c:pt idx="3419" formatCode="0.00E+00">
                  <c:v>9.4374999999999996E-7</c:v>
                </c:pt>
                <c:pt idx="3420" formatCode="0.00E+00">
                  <c:v>9.4028500000000003E-7</c:v>
                </c:pt>
                <c:pt idx="3421" formatCode="0.00E+00">
                  <c:v>9.3683399999999996E-7</c:v>
                </c:pt>
                <c:pt idx="3422" formatCode="0.00E+00">
                  <c:v>9.3339799999999998E-7</c:v>
                </c:pt>
                <c:pt idx="3423" formatCode="0.00E+00">
                  <c:v>9.2997599999999996E-7</c:v>
                </c:pt>
                <c:pt idx="3424" formatCode="0.00E+00">
                  <c:v>9.2656900000000004E-7</c:v>
                </c:pt>
                <c:pt idx="3425" formatCode="0.00E+00">
                  <c:v>9.2317499999999995E-7</c:v>
                </c:pt>
                <c:pt idx="3426" formatCode="0.00E+00">
                  <c:v>9.1979599999999996E-7</c:v>
                </c:pt>
                <c:pt idx="3427" formatCode="0.00E+00">
                  <c:v>9.1643100000000004E-7</c:v>
                </c:pt>
                <c:pt idx="3428" formatCode="0.00E+00">
                  <c:v>9.1307900000000005E-7</c:v>
                </c:pt>
                <c:pt idx="3429" formatCode="0.00E+00">
                  <c:v>9.0974200000000005E-7</c:v>
                </c:pt>
                <c:pt idx="3430" formatCode="0.00E+00">
                  <c:v>9.0641799999999998E-7</c:v>
                </c:pt>
                <c:pt idx="3431" formatCode="0.00E+00">
                  <c:v>9.0310900000000002E-7</c:v>
                </c:pt>
                <c:pt idx="3432" formatCode="0.00E+00">
                  <c:v>8.9981299999999999E-7</c:v>
                </c:pt>
                <c:pt idx="3433" formatCode="0.00E+00">
                  <c:v>8.9653E-7</c:v>
                </c:pt>
                <c:pt idx="3434" formatCode="0.00E+00">
                  <c:v>8.93262E-7</c:v>
                </c:pt>
                <c:pt idx="3435" formatCode="0.00E+00">
                  <c:v>8.9000700000000004E-7</c:v>
                </c:pt>
                <c:pt idx="3436" formatCode="0.00E+00">
                  <c:v>8.8676500000000001E-7</c:v>
                </c:pt>
                <c:pt idx="3437" formatCode="0.00E+00">
                  <c:v>8.8353699999999995E-7</c:v>
                </c:pt>
                <c:pt idx="3438" formatCode="0.00E+00">
                  <c:v>8.8032299999999996E-7</c:v>
                </c:pt>
                <c:pt idx="3439" formatCode="0.00E+00">
                  <c:v>8.7712200000000001E-7</c:v>
                </c:pt>
                <c:pt idx="3440" formatCode="0.00E+00">
                  <c:v>8.73934E-7</c:v>
                </c:pt>
                <c:pt idx="3441" formatCode="0.00E+00">
                  <c:v>8.7075900000000002E-7</c:v>
                </c:pt>
                <c:pt idx="3442" formatCode="0.00E+00">
                  <c:v>8.6759800000000001E-7</c:v>
                </c:pt>
                <c:pt idx="3443" formatCode="0.00E+00">
                  <c:v>8.6444900000000001E-7</c:v>
                </c:pt>
                <c:pt idx="3444" formatCode="0.00E+00">
                  <c:v>8.6131399999999998E-7</c:v>
                </c:pt>
                <c:pt idx="3445" formatCode="0.00E+00">
                  <c:v>8.5819199999999999E-7</c:v>
                </c:pt>
                <c:pt idx="3446" formatCode="0.00E+00">
                  <c:v>8.5508300000000003E-7</c:v>
                </c:pt>
                <c:pt idx="3447" formatCode="0.00E+00">
                  <c:v>8.5198599999999999E-7</c:v>
                </c:pt>
                <c:pt idx="3448" formatCode="0.00E+00">
                  <c:v>8.4890300000000001E-7</c:v>
                </c:pt>
                <c:pt idx="3449" formatCode="0.00E+00">
                  <c:v>8.4583200000000005E-7</c:v>
                </c:pt>
                <c:pt idx="3450" formatCode="0.00E+00">
                  <c:v>8.4277400000000003E-7</c:v>
                </c:pt>
                <c:pt idx="3451" formatCode="0.00E+00">
                  <c:v>8.3972900000000004E-7</c:v>
                </c:pt>
                <c:pt idx="3452" formatCode="0.00E+00">
                  <c:v>8.3669699999999999E-7</c:v>
                </c:pt>
                <c:pt idx="3453" formatCode="0.00E+00">
                  <c:v>8.3367699999999995E-7</c:v>
                </c:pt>
                <c:pt idx="3454" formatCode="0.00E+00">
                  <c:v>8.3066999999999996E-7</c:v>
                </c:pt>
                <c:pt idx="3455" formatCode="0.00E+00">
                  <c:v>8.2767499999999998E-7</c:v>
                </c:pt>
                <c:pt idx="3456" formatCode="0.00E+00">
                  <c:v>8.2469200000000001E-7</c:v>
                </c:pt>
                <c:pt idx="3457" formatCode="0.00E+00">
                  <c:v>8.2172300000000001E-7</c:v>
                </c:pt>
                <c:pt idx="3458" formatCode="0.00E+00">
                  <c:v>8.1876499999999999E-7</c:v>
                </c:pt>
                <c:pt idx="3459" formatCode="0.00E+00">
                  <c:v>8.1582000000000001E-7</c:v>
                </c:pt>
                <c:pt idx="3460" formatCode="0.00E+00">
                  <c:v>8.1288700000000004E-7</c:v>
                </c:pt>
                <c:pt idx="3461" formatCode="0.00E+00">
                  <c:v>8.0996599999999999E-7</c:v>
                </c:pt>
                <c:pt idx="3462" formatCode="0.00E+00">
                  <c:v>8.0705700000000005E-7</c:v>
                </c:pt>
                <c:pt idx="3463" formatCode="0.00E+00">
                  <c:v>8.0416000000000002E-7</c:v>
                </c:pt>
                <c:pt idx="3464" formatCode="0.00E+00">
                  <c:v>8.0127600000000003E-7</c:v>
                </c:pt>
                <c:pt idx="3465" formatCode="0.00E+00">
                  <c:v>7.9840300000000003E-7</c:v>
                </c:pt>
                <c:pt idx="3466" formatCode="0.00E+00">
                  <c:v>7.9554299999999997E-7</c:v>
                </c:pt>
                <c:pt idx="3467" formatCode="0.00E+00">
                  <c:v>7.9269399999999999E-7</c:v>
                </c:pt>
                <c:pt idx="3468" formatCode="0.00E+00">
                  <c:v>7.8985700000000003E-7</c:v>
                </c:pt>
                <c:pt idx="3469" formatCode="0.00E+00">
                  <c:v>7.8703199999999998E-7</c:v>
                </c:pt>
                <c:pt idx="3470" formatCode="0.00E+00">
                  <c:v>7.8421800000000001E-7</c:v>
                </c:pt>
                <c:pt idx="3471" formatCode="0.00E+00">
                  <c:v>7.8141699999999999E-7</c:v>
                </c:pt>
                <c:pt idx="3472" formatCode="0.00E+00">
                  <c:v>7.7862600000000003E-7</c:v>
                </c:pt>
                <c:pt idx="3473" formatCode="0.00E+00">
                  <c:v>7.75848E-7</c:v>
                </c:pt>
                <c:pt idx="3474" formatCode="0.00E+00">
                  <c:v>7.7308099999999996E-7</c:v>
                </c:pt>
                <c:pt idx="3475" formatCode="0.00E+00">
                  <c:v>7.7032600000000004E-7</c:v>
                </c:pt>
                <c:pt idx="3476" formatCode="0.00E+00">
                  <c:v>7.67582E-7</c:v>
                </c:pt>
                <c:pt idx="3477" formatCode="0.00E+00">
                  <c:v>7.6484900000000005E-7</c:v>
                </c:pt>
                <c:pt idx="3478" formatCode="0.00E+00">
                  <c:v>7.6212800000000001E-7</c:v>
                </c:pt>
                <c:pt idx="3479" formatCode="0.00E+00">
                  <c:v>7.5941799999999995E-7</c:v>
                </c:pt>
                <c:pt idx="3480" formatCode="0.00E+00">
                  <c:v>7.5672000000000002E-7</c:v>
                </c:pt>
                <c:pt idx="3481" formatCode="0.00E+00">
                  <c:v>7.5403200000000004E-7</c:v>
                </c:pt>
                <c:pt idx="3482" formatCode="0.00E+00">
                  <c:v>7.5135599999999997E-7</c:v>
                </c:pt>
                <c:pt idx="3483" formatCode="0.00E+00">
                  <c:v>7.4869099999999999E-7</c:v>
                </c:pt>
                <c:pt idx="3484" formatCode="0.00E+00">
                  <c:v>7.46037E-7</c:v>
                </c:pt>
                <c:pt idx="3485" formatCode="0.00E+00">
                  <c:v>7.4339399999999999E-7</c:v>
                </c:pt>
                <c:pt idx="3486" formatCode="0.00E+00">
                  <c:v>7.4076199999999997E-7</c:v>
                </c:pt>
                <c:pt idx="3487" formatCode="0.00E+00">
                  <c:v>7.3814100000000004E-7</c:v>
                </c:pt>
                <c:pt idx="3488" formatCode="0.00E+00">
                  <c:v>7.35531E-7</c:v>
                </c:pt>
                <c:pt idx="3489" formatCode="0.00E+00">
                  <c:v>7.3293100000000001E-7</c:v>
                </c:pt>
                <c:pt idx="3490" formatCode="0.00E+00">
                  <c:v>7.3034300000000004E-7</c:v>
                </c:pt>
                <c:pt idx="3491" formatCode="0.00E+00">
                  <c:v>7.2776500000000003E-7</c:v>
                </c:pt>
                <c:pt idx="3492" formatCode="0.00E+00">
                  <c:v>7.2519800000000001E-7</c:v>
                </c:pt>
                <c:pt idx="3493" formatCode="0.00E+00">
                  <c:v>7.2264199999999997E-7</c:v>
                </c:pt>
                <c:pt idx="3494" formatCode="0.00E+00">
                  <c:v>7.2009599999999999E-7</c:v>
                </c:pt>
                <c:pt idx="3495" formatCode="0.00E+00">
                  <c:v>7.17561E-7</c:v>
                </c:pt>
                <c:pt idx="3496" formatCode="0.00E+00">
                  <c:v>7.1503599999999997E-7</c:v>
                </c:pt>
                <c:pt idx="3497" formatCode="0.00E+00">
                  <c:v>7.1252200000000003E-7</c:v>
                </c:pt>
                <c:pt idx="3498" formatCode="0.00E+00">
                  <c:v>7.1001899999999997E-7</c:v>
                </c:pt>
                <c:pt idx="3499" formatCode="0.00E+00">
                  <c:v>7.0752499999999995E-7</c:v>
                </c:pt>
                <c:pt idx="3500" formatCode="0.00E+00">
                  <c:v>7.0504300000000005E-7</c:v>
                </c:pt>
                <c:pt idx="3501" formatCode="0.00E+00">
                  <c:v>7.0256999999999997E-7</c:v>
                </c:pt>
                <c:pt idx="3502" formatCode="0.00E+00">
                  <c:v>7.0010799999999998E-7</c:v>
                </c:pt>
                <c:pt idx="3503" formatCode="0.00E+00">
                  <c:v>6.9765599999999996E-7</c:v>
                </c:pt>
                <c:pt idx="3504" formatCode="0.00E+00">
                  <c:v>6.9521399999999999E-7</c:v>
                </c:pt>
                <c:pt idx="3505" formatCode="0.00E+00">
                  <c:v>6.9278199999999999E-7</c:v>
                </c:pt>
                <c:pt idx="3506" formatCode="0.00E+00">
                  <c:v>6.9036000000000005E-7</c:v>
                </c:pt>
                <c:pt idx="3507" formatCode="0.00E+00">
                  <c:v>6.8794899999999999E-7</c:v>
                </c:pt>
                <c:pt idx="3508" formatCode="0.00E+00">
                  <c:v>6.8554699999999996E-7</c:v>
                </c:pt>
                <c:pt idx="3509" formatCode="0.00E+00">
                  <c:v>6.8542399999999996E-7</c:v>
                </c:pt>
                <c:pt idx="3510" formatCode="0.00E+00">
                  <c:v>6.85644E-7</c:v>
                </c:pt>
                <c:pt idx="3511" formatCode="0.00E+00">
                  <c:v>6.8586400000000003E-7</c:v>
                </c:pt>
                <c:pt idx="3512" formatCode="0.00E+00">
                  <c:v>6.8608200000000002E-7</c:v>
                </c:pt>
                <c:pt idx="3513" formatCode="0.00E+00">
                  <c:v>6.863E-7</c:v>
                </c:pt>
                <c:pt idx="3514" formatCode="0.00E+00">
                  <c:v>6.8651600000000003E-7</c:v>
                </c:pt>
                <c:pt idx="3515" formatCode="0.00E+00">
                  <c:v>6.8673199999999996E-7</c:v>
                </c:pt>
                <c:pt idx="3516" formatCode="0.00E+00">
                  <c:v>6.8694699999999996E-7</c:v>
                </c:pt>
                <c:pt idx="3517" formatCode="0.00E+00">
                  <c:v>6.8716100000000005E-7</c:v>
                </c:pt>
                <c:pt idx="3518" formatCode="0.00E+00">
                  <c:v>6.87374E-7</c:v>
                </c:pt>
                <c:pt idx="3519" formatCode="0.00E+00">
                  <c:v>6.8758600000000003E-7</c:v>
                </c:pt>
                <c:pt idx="3520" formatCode="0.00E+00">
                  <c:v>6.8779700000000003E-7</c:v>
                </c:pt>
                <c:pt idx="3521" formatCode="0.00E+00">
                  <c:v>6.88007E-7</c:v>
                </c:pt>
                <c:pt idx="3522" formatCode="0.00E+00">
                  <c:v>6.8821699999999997E-7</c:v>
                </c:pt>
                <c:pt idx="3523" formatCode="0.00E+00">
                  <c:v>6.8842600000000003E-7</c:v>
                </c:pt>
                <c:pt idx="3524" formatCode="0.00E+00">
                  <c:v>6.8863300000000002E-7</c:v>
                </c:pt>
                <c:pt idx="3525" formatCode="0.00E+00">
                  <c:v>6.8884000000000002E-7</c:v>
                </c:pt>
                <c:pt idx="3526" formatCode="0.00E+00">
                  <c:v>6.8904599999999999E-7</c:v>
                </c:pt>
                <c:pt idx="3527" formatCode="0.00E+00">
                  <c:v>6.8925199999999996E-7</c:v>
                </c:pt>
                <c:pt idx="3528" formatCode="0.00E+00">
                  <c:v>6.8945599999999998E-7</c:v>
                </c:pt>
                <c:pt idx="3529" formatCode="0.00E+00">
                  <c:v>6.8965899999999997E-7</c:v>
                </c:pt>
                <c:pt idx="3530" formatCode="0.00E+00">
                  <c:v>6.8986199999999996E-7</c:v>
                </c:pt>
                <c:pt idx="3531" formatCode="0.00E+00">
                  <c:v>6.9006400000000003E-7</c:v>
                </c:pt>
                <c:pt idx="3532" formatCode="0.00E+00">
                  <c:v>6.9026499999999997E-7</c:v>
                </c:pt>
                <c:pt idx="3533" formatCode="0.00E+00">
                  <c:v>6.9046499999999998E-7</c:v>
                </c:pt>
                <c:pt idx="3534" formatCode="0.00E+00">
                  <c:v>6.9066399999999997E-7</c:v>
                </c:pt>
                <c:pt idx="3535" formatCode="0.00E+00">
                  <c:v>6.9086299999999996E-7</c:v>
                </c:pt>
                <c:pt idx="3536" formatCode="0.00E+00">
                  <c:v>6.9106E-7</c:v>
                </c:pt>
                <c:pt idx="3537" formatCode="0.00E+00">
                  <c:v>6.9125700000000003E-7</c:v>
                </c:pt>
                <c:pt idx="3538" formatCode="0.00E+00">
                  <c:v>6.9145300000000004E-7</c:v>
                </c:pt>
                <c:pt idx="3539" formatCode="0.00E+00">
                  <c:v>6.9164800000000003E-7</c:v>
                </c:pt>
                <c:pt idx="3540" formatCode="0.00E+00">
                  <c:v>6.9184300000000001E-7</c:v>
                </c:pt>
                <c:pt idx="3541" formatCode="0.00E+00">
                  <c:v>6.9203600000000004E-7</c:v>
                </c:pt>
                <c:pt idx="3542" formatCode="0.00E+00">
                  <c:v>6.9222899999999997E-7</c:v>
                </c:pt>
                <c:pt idx="3543" formatCode="0.00E+00">
                  <c:v>6.9242099999999998E-7</c:v>
                </c:pt>
                <c:pt idx="3544" formatCode="0.00E+00">
                  <c:v>6.9261199999999996E-7</c:v>
                </c:pt>
                <c:pt idx="3545" formatCode="0.00E+00">
                  <c:v>6.9280200000000001E-7</c:v>
                </c:pt>
                <c:pt idx="3546" formatCode="0.00E+00">
                  <c:v>6.9299199999999996E-7</c:v>
                </c:pt>
                <c:pt idx="3547" formatCode="0.00E+00">
                  <c:v>6.9318099999999999E-7</c:v>
                </c:pt>
                <c:pt idx="3548" formatCode="0.00E+00">
                  <c:v>6.9336899999999999E-7</c:v>
                </c:pt>
                <c:pt idx="3549" formatCode="0.00E+00">
                  <c:v>6.9355599999999997E-7</c:v>
                </c:pt>
                <c:pt idx="3550" formatCode="0.00E+00">
                  <c:v>6.9374200000000002E-7</c:v>
                </c:pt>
                <c:pt idx="3551" formatCode="0.00E+00">
                  <c:v>6.9392799999999997E-7</c:v>
                </c:pt>
                <c:pt idx="3552" formatCode="0.00E+00">
                  <c:v>6.9411299999999999E-7</c:v>
                </c:pt>
                <c:pt idx="3553" formatCode="0.00E+00">
                  <c:v>6.9429699999999999E-7</c:v>
                </c:pt>
                <c:pt idx="3554" formatCode="0.00E+00">
                  <c:v>6.9448099999999998E-7</c:v>
                </c:pt>
                <c:pt idx="3555" formatCode="0.00E+00">
                  <c:v>6.9466300000000003E-7</c:v>
                </c:pt>
                <c:pt idx="3556" formatCode="0.00E+00">
                  <c:v>6.9484499999999997E-7</c:v>
                </c:pt>
                <c:pt idx="3557" formatCode="0.00E+00">
                  <c:v>6.9502599999999999E-7</c:v>
                </c:pt>
                <c:pt idx="3558" formatCode="0.00E+00">
                  <c:v>6.9520599999999999E-7</c:v>
                </c:pt>
                <c:pt idx="3559" formatCode="0.00E+00">
                  <c:v>6.9538599999999998E-7</c:v>
                </c:pt>
                <c:pt idx="3560" formatCode="0.00E+00">
                  <c:v>6.9556500000000005E-7</c:v>
                </c:pt>
                <c:pt idx="3561" formatCode="0.00E+00">
                  <c:v>6.9574299999999999E-7</c:v>
                </c:pt>
                <c:pt idx="3562" formatCode="0.00E+00">
                  <c:v>6.9592E-7</c:v>
                </c:pt>
                <c:pt idx="3563" formatCode="0.00E+00">
                  <c:v>6.9609700000000002E-7</c:v>
                </c:pt>
                <c:pt idx="3564" formatCode="0.00E+00">
                  <c:v>6.96273E-7</c:v>
                </c:pt>
                <c:pt idx="3565" formatCode="0.00E+00">
                  <c:v>6.9644799999999996E-7</c:v>
                </c:pt>
                <c:pt idx="3566" formatCode="0.00E+00">
                  <c:v>6.96622E-7</c:v>
                </c:pt>
                <c:pt idx="3567" formatCode="0.00E+00">
                  <c:v>6.9679600000000004E-7</c:v>
                </c:pt>
                <c:pt idx="3568" formatCode="0.00E+00">
                  <c:v>6.9696900000000005E-7</c:v>
                </c:pt>
                <c:pt idx="3569" formatCode="0.00E+00">
                  <c:v>6.9714100000000004E-7</c:v>
                </c:pt>
                <c:pt idx="3570" formatCode="0.00E+00">
                  <c:v>6.9731300000000002E-7</c:v>
                </c:pt>
                <c:pt idx="3571" formatCode="0.00E+00">
                  <c:v>6.9748399999999997E-7</c:v>
                </c:pt>
                <c:pt idx="3572" formatCode="0.00E+00">
                  <c:v>6.9765400000000001E-7</c:v>
                </c:pt>
                <c:pt idx="3573" formatCode="0.00E+00">
                  <c:v>6.9782300000000001E-7</c:v>
                </c:pt>
                <c:pt idx="3574" formatCode="0.00E+00">
                  <c:v>6.9799200000000002E-7</c:v>
                </c:pt>
                <c:pt idx="3575" formatCode="0.00E+00">
                  <c:v>6.9816E-7</c:v>
                </c:pt>
                <c:pt idx="3576" formatCode="0.00E+00">
                  <c:v>6.9832699999999995E-7</c:v>
                </c:pt>
                <c:pt idx="3577" formatCode="0.00E+00">
                  <c:v>6.9849400000000001E-7</c:v>
                </c:pt>
                <c:pt idx="3578" formatCode="0.00E+00">
                  <c:v>6.9866000000000004E-7</c:v>
                </c:pt>
                <c:pt idx="3579" formatCode="0.00E+00">
                  <c:v>6.9882500000000004E-7</c:v>
                </c:pt>
                <c:pt idx="3580" formatCode="0.00E+00">
                  <c:v>6.9898900000000001E-7</c:v>
                </c:pt>
                <c:pt idx="3581" formatCode="0.00E+00">
                  <c:v>6.9915299999999999E-7</c:v>
                </c:pt>
                <c:pt idx="3582" formatCode="0.00E+00">
                  <c:v>6.9931600000000004E-7</c:v>
                </c:pt>
                <c:pt idx="3583" formatCode="0.00E+00">
                  <c:v>6.9947899999999999E-7</c:v>
                </c:pt>
                <c:pt idx="3584" formatCode="0.00E+00">
                  <c:v>6.9964100000000001E-7</c:v>
                </c:pt>
                <c:pt idx="3585" formatCode="0.00E+00">
                  <c:v>6.9980200000000001E-7</c:v>
                </c:pt>
                <c:pt idx="3586" formatCode="0.00E+00">
                  <c:v>6.9996199999999998E-7</c:v>
                </c:pt>
                <c:pt idx="3587" formatCode="0.00E+00">
                  <c:v>7.0012199999999995E-7</c:v>
                </c:pt>
                <c:pt idx="3588" formatCode="0.00E+00">
                  <c:v>7.00281E-7</c:v>
                </c:pt>
                <c:pt idx="3589" formatCode="0.00E+00">
                  <c:v>7.0044000000000004E-7</c:v>
                </c:pt>
                <c:pt idx="3590" formatCode="0.00E+00">
                  <c:v>7.0059799999999996E-7</c:v>
                </c:pt>
                <c:pt idx="3591" formatCode="0.00E+00">
                  <c:v>7.0075499999999995E-7</c:v>
                </c:pt>
                <c:pt idx="3592" formatCode="0.00E+00">
                  <c:v>7.0091100000000002E-7</c:v>
                </c:pt>
                <c:pt idx="3593" formatCode="0.00E+00">
                  <c:v>7.0106699999999999E-7</c:v>
                </c:pt>
                <c:pt idx="3594" formatCode="0.00E+00">
                  <c:v>7.0122200000000003E-7</c:v>
                </c:pt>
                <c:pt idx="3595" formatCode="0.00E+00">
                  <c:v>7.0137699999999997E-7</c:v>
                </c:pt>
                <c:pt idx="3596" formatCode="0.00E+00">
                  <c:v>7.0153099999999998E-7</c:v>
                </c:pt>
                <c:pt idx="3597" formatCode="0.00E+00">
                  <c:v>7.0168399999999997E-7</c:v>
                </c:pt>
                <c:pt idx="3598" formatCode="0.00E+00">
                  <c:v>7.0183699999999996E-7</c:v>
                </c:pt>
                <c:pt idx="3599" formatCode="0.00E+00">
                  <c:v>7.0198900000000003E-7</c:v>
                </c:pt>
                <c:pt idx="3600" formatCode="0.00E+00">
                  <c:v>7.0213999999999996E-7</c:v>
                </c:pt>
                <c:pt idx="3601" formatCode="0.00E+00">
                  <c:v>7.02291E-7</c:v>
                </c:pt>
                <c:pt idx="3602" formatCode="0.00E+00">
                  <c:v>7.0244100000000001E-7</c:v>
                </c:pt>
                <c:pt idx="3603" formatCode="0.00E+00">
                  <c:v>7.0259100000000002E-7</c:v>
                </c:pt>
                <c:pt idx="3604" formatCode="0.00E+00">
                  <c:v>7.0273899999999998E-7</c:v>
                </c:pt>
                <c:pt idx="3605" formatCode="0.00E+00">
                  <c:v>7.0288799999999996E-7</c:v>
                </c:pt>
                <c:pt idx="3606" formatCode="0.00E+00">
                  <c:v>7.03035E-7</c:v>
                </c:pt>
                <c:pt idx="3607" formatCode="0.00E+00">
                  <c:v>7.0318200000000003E-7</c:v>
                </c:pt>
                <c:pt idx="3608" formatCode="0.00E+00">
                  <c:v>7.0332899999999996E-7</c:v>
                </c:pt>
                <c:pt idx="3609" formatCode="0.00E+00">
                  <c:v>7.0347499999999996E-7</c:v>
                </c:pt>
                <c:pt idx="3610" formatCode="0.00E+00">
                  <c:v>7.0362000000000005E-7</c:v>
                </c:pt>
                <c:pt idx="3611" formatCode="0.00E+00">
                  <c:v>7.03764E-7</c:v>
                </c:pt>
                <c:pt idx="3612" formatCode="0.00E+00">
                  <c:v>7.0390799999999995E-7</c:v>
                </c:pt>
                <c:pt idx="3613" formatCode="0.00E+00">
                  <c:v>7.0405200000000001E-7</c:v>
                </c:pt>
                <c:pt idx="3614" formatCode="0.00E+00">
                  <c:v>7.0419500000000004E-7</c:v>
                </c:pt>
                <c:pt idx="3615" formatCode="0.00E+00">
                  <c:v>7.0433700000000004E-7</c:v>
                </c:pt>
                <c:pt idx="3616" formatCode="0.00E+00">
                  <c:v>7.0447800000000002E-7</c:v>
                </c:pt>
                <c:pt idx="3617" formatCode="0.00E+00">
                  <c:v>7.0461899999999999E-7</c:v>
                </c:pt>
                <c:pt idx="3618" formatCode="0.00E+00">
                  <c:v>7.0475999999999997E-7</c:v>
                </c:pt>
                <c:pt idx="3619" formatCode="0.00E+00">
                  <c:v>7.0490000000000002E-7</c:v>
                </c:pt>
                <c:pt idx="3620" formatCode="0.00E+00">
                  <c:v>7.0503900000000004E-7</c:v>
                </c:pt>
                <c:pt idx="3621" formatCode="0.00E+00">
                  <c:v>7.0517799999999996E-7</c:v>
                </c:pt>
                <c:pt idx="3622" formatCode="0.00E+00">
                  <c:v>7.0531599999999996E-7</c:v>
                </c:pt>
                <c:pt idx="3623" formatCode="0.00E+00">
                  <c:v>7.0545300000000004E-7</c:v>
                </c:pt>
                <c:pt idx="3624" formatCode="0.00E+00">
                  <c:v>7.0559000000000001E-7</c:v>
                </c:pt>
                <c:pt idx="3625" formatCode="0.00E+00">
                  <c:v>7.0572699999999998E-7</c:v>
                </c:pt>
                <c:pt idx="3626" formatCode="0.00E+00">
                  <c:v>7.0586300000000003E-7</c:v>
                </c:pt>
                <c:pt idx="3627" formatCode="0.00E+00">
                  <c:v>7.0599800000000005E-7</c:v>
                </c:pt>
                <c:pt idx="3628" formatCode="0.00E+00">
                  <c:v>7.0613299999999996E-7</c:v>
                </c:pt>
                <c:pt idx="3629" formatCode="0.00E+00">
                  <c:v>7.0626699999999995E-7</c:v>
                </c:pt>
                <c:pt idx="3630" formatCode="0.00E+00">
                  <c:v>7.0640000000000003E-7</c:v>
                </c:pt>
                <c:pt idx="3631" formatCode="0.00E+00">
                  <c:v>7.0653299999999999E-7</c:v>
                </c:pt>
                <c:pt idx="3632" formatCode="0.00E+00">
                  <c:v>7.0666599999999996E-7</c:v>
                </c:pt>
                <c:pt idx="3633" formatCode="0.00E+00">
                  <c:v>7.06798E-7</c:v>
                </c:pt>
                <c:pt idx="3634" formatCode="0.00E+00">
                  <c:v>7.0692900000000002E-7</c:v>
                </c:pt>
                <c:pt idx="3635" formatCode="0.00E+00">
                  <c:v>7.0706000000000003E-7</c:v>
                </c:pt>
                <c:pt idx="3636" formatCode="0.00E+00">
                  <c:v>7.0719000000000002E-7</c:v>
                </c:pt>
                <c:pt idx="3637" formatCode="0.00E+00">
                  <c:v>7.0732000000000001E-7</c:v>
                </c:pt>
                <c:pt idx="3638" formatCode="0.00E+00">
                  <c:v>7.0744899999999997E-7</c:v>
                </c:pt>
                <c:pt idx="3639" formatCode="0.00E+00">
                  <c:v>7.0757800000000004E-7</c:v>
                </c:pt>
                <c:pt idx="3640" formatCode="0.00E+00">
                  <c:v>7.0770599999999997E-7</c:v>
                </c:pt>
                <c:pt idx="3641" formatCode="0.00E+00">
                  <c:v>7.0783400000000001E-7</c:v>
                </c:pt>
                <c:pt idx="3642" formatCode="0.00E+00">
                  <c:v>7.0796100000000002E-7</c:v>
                </c:pt>
                <c:pt idx="3643" formatCode="0.00E+00">
                  <c:v>7.0808700000000001E-7</c:v>
                </c:pt>
                <c:pt idx="3644" formatCode="0.00E+00">
                  <c:v>7.0821299999999999E-7</c:v>
                </c:pt>
                <c:pt idx="3645" formatCode="0.00E+00">
                  <c:v>7.0833899999999997E-7</c:v>
                </c:pt>
                <c:pt idx="3646" formatCode="0.00E+00">
                  <c:v>7.0846400000000004E-7</c:v>
                </c:pt>
                <c:pt idx="3647" formatCode="0.00E+00">
                  <c:v>7.0858799999999997E-7</c:v>
                </c:pt>
                <c:pt idx="3648" formatCode="0.00E+00">
                  <c:v>7.08712E-7</c:v>
                </c:pt>
                <c:pt idx="3649" formatCode="0.00E+00">
                  <c:v>7.0883600000000004E-7</c:v>
                </c:pt>
                <c:pt idx="3650" formatCode="0.00E+00">
                  <c:v>7.0895900000000004E-7</c:v>
                </c:pt>
                <c:pt idx="3651" formatCode="0.00E+00">
                  <c:v>7.0908100000000002E-7</c:v>
                </c:pt>
                <c:pt idx="3652" formatCode="0.00E+00">
                  <c:v>7.09203E-7</c:v>
                </c:pt>
                <c:pt idx="3653" formatCode="0.00E+00">
                  <c:v>7.0932399999999995E-7</c:v>
                </c:pt>
                <c:pt idx="3654" formatCode="0.00E+00">
                  <c:v>7.0944500000000001E-7</c:v>
                </c:pt>
                <c:pt idx="3655" formatCode="0.00E+00">
                  <c:v>7.0956599999999996E-7</c:v>
                </c:pt>
                <c:pt idx="3656" formatCode="0.00E+00">
                  <c:v>7.0968599999999999E-7</c:v>
                </c:pt>
                <c:pt idx="3657" formatCode="0.00E+00">
                  <c:v>7.09805E-7</c:v>
                </c:pt>
                <c:pt idx="3658" formatCode="0.00E+00">
                  <c:v>7.09924E-7</c:v>
                </c:pt>
                <c:pt idx="3659" formatCode="0.00E+00">
                  <c:v>7.1004199999999997E-7</c:v>
                </c:pt>
                <c:pt idx="3660" formatCode="0.00E+00">
                  <c:v>7.1015999999999995E-7</c:v>
                </c:pt>
                <c:pt idx="3661" formatCode="0.00E+00">
                  <c:v>7.10277E-7</c:v>
                </c:pt>
                <c:pt idx="3662" formatCode="0.00E+00">
                  <c:v>7.1039399999999995E-7</c:v>
                </c:pt>
                <c:pt idx="3663" formatCode="0.00E+00">
                  <c:v>7.10511E-7</c:v>
                </c:pt>
                <c:pt idx="3664" formatCode="0.00E+00">
                  <c:v>7.1062700000000003E-7</c:v>
                </c:pt>
                <c:pt idx="3665" formatCode="0.00E+00">
                  <c:v>7.1074200000000003E-7</c:v>
                </c:pt>
                <c:pt idx="3666" formatCode="0.00E+00">
                  <c:v>7.1085700000000002E-7</c:v>
                </c:pt>
                <c:pt idx="3667" formatCode="0.00E+00">
                  <c:v>7.1097200000000002E-7</c:v>
                </c:pt>
                <c:pt idx="3668" formatCode="0.00E+00">
                  <c:v>7.1108599999999999E-7</c:v>
                </c:pt>
                <c:pt idx="3669" formatCode="0.00E+00">
                  <c:v>7.1119900000000004E-7</c:v>
                </c:pt>
                <c:pt idx="3670" formatCode="0.00E+00">
                  <c:v>7.1131199999999998E-7</c:v>
                </c:pt>
                <c:pt idx="3671" formatCode="0.00E+00">
                  <c:v>7.1142500000000003E-7</c:v>
                </c:pt>
                <c:pt idx="3672" formatCode="0.00E+00">
                  <c:v>7.1153699999999995E-7</c:v>
                </c:pt>
                <c:pt idx="3673" formatCode="0.00E+00">
                  <c:v>7.1164899999999997E-7</c:v>
                </c:pt>
                <c:pt idx="3674" formatCode="0.00E+00">
                  <c:v>7.1175999999999996E-7</c:v>
                </c:pt>
                <c:pt idx="3675" formatCode="0.00E+00">
                  <c:v>7.1187099999999996E-7</c:v>
                </c:pt>
                <c:pt idx="3676" formatCode="0.00E+00">
                  <c:v>7.1198100000000003E-7</c:v>
                </c:pt>
                <c:pt idx="3677" formatCode="0.00E+00">
                  <c:v>7.1209099999999999E-7</c:v>
                </c:pt>
                <c:pt idx="3678" formatCode="0.00E+00">
                  <c:v>7.1220000000000004E-7</c:v>
                </c:pt>
                <c:pt idx="3679" formatCode="0.00E+00">
                  <c:v>7.1230899999999998E-7</c:v>
                </c:pt>
                <c:pt idx="3680" formatCode="0.00E+00">
                  <c:v>7.1241800000000002E-7</c:v>
                </c:pt>
                <c:pt idx="3681" formatCode="0.00E+00">
                  <c:v>7.1252600000000004E-7</c:v>
                </c:pt>
                <c:pt idx="3682" formatCode="0.00E+00">
                  <c:v>7.1263300000000003E-7</c:v>
                </c:pt>
                <c:pt idx="3683" formatCode="0.00E+00">
                  <c:v>7.1274100000000004E-7</c:v>
                </c:pt>
                <c:pt idx="3684" formatCode="0.00E+00">
                  <c:v>7.12847E-7</c:v>
                </c:pt>
                <c:pt idx="3685" formatCode="0.00E+00">
                  <c:v>7.1295299999999997E-7</c:v>
                </c:pt>
                <c:pt idx="3686" formatCode="0.00E+00">
                  <c:v>7.1305900000000003E-7</c:v>
                </c:pt>
                <c:pt idx="3687" formatCode="0.00E+00">
                  <c:v>7.1316499999999999E-7</c:v>
                </c:pt>
                <c:pt idx="3688" formatCode="0.00E+00">
                  <c:v>7.1327000000000003E-7</c:v>
                </c:pt>
                <c:pt idx="3689" formatCode="0.00E+00">
                  <c:v>7.1337400000000005E-7</c:v>
                </c:pt>
                <c:pt idx="3690" formatCode="0.00E+00">
                  <c:v>7.1347799999999995E-7</c:v>
                </c:pt>
                <c:pt idx="3691" formatCode="0.00E+00">
                  <c:v>7.1358199999999996E-7</c:v>
                </c:pt>
                <c:pt idx="3692" formatCode="0.00E+00">
                  <c:v>7.1368499999999995E-7</c:v>
                </c:pt>
                <c:pt idx="3693" formatCode="0.00E+00">
                  <c:v>7.1378800000000004E-7</c:v>
                </c:pt>
                <c:pt idx="3694" formatCode="0.00E+00">
                  <c:v>7.1389E-7</c:v>
                </c:pt>
                <c:pt idx="3695" formatCode="0.00E+00">
                  <c:v>7.1399199999999995E-7</c:v>
                </c:pt>
                <c:pt idx="3696" formatCode="0.00E+00">
                  <c:v>7.1409299999999999E-7</c:v>
                </c:pt>
                <c:pt idx="3697" formatCode="0.00E+00">
                  <c:v>7.1419400000000002E-7</c:v>
                </c:pt>
                <c:pt idx="3698" formatCode="0.00E+00">
                  <c:v>7.1429499999999995E-7</c:v>
                </c:pt>
                <c:pt idx="3699" formatCode="0.00E+00">
                  <c:v>7.1439499999999996E-7</c:v>
                </c:pt>
                <c:pt idx="3700" formatCode="0.00E+00">
                  <c:v>7.1449499999999997E-7</c:v>
                </c:pt>
                <c:pt idx="3701" formatCode="0.00E+00">
                  <c:v>7.1459400000000005E-7</c:v>
                </c:pt>
                <c:pt idx="3702" formatCode="0.00E+00">
                  <c:v>7.1469300000000003E-7</c:v>
                </c:pt>
                <c:pt idx="3703" formatCode="0.00E+00">
                  <c:v>7.1479200000000001E-7</c:v>
                </c:pt>
                <c:pt idx="3704" formatCode="0.00E+00">
                  <c:v>7.1488999999999996E-7</c:v>
                </c:pt>
                <c:pt idx="3705" formatCode="0.00E+00">
                  <c:v>7.1498800000000002E-7</c:v>
                </c:pt>
                <c:pt idx="3706" formatCode="0.00E+00">
                  <c:v>7.1508499999999995E-7</c:v>
                </c:pt>
                <c:pt idx="3707" formatCode="0.00E+00">
                  <c:v>7.1518199999999998E-7</c:v>
                </c:pt>
                <c:pt idx="3708" formatCode="0.00E+00">
                  <c:v>7.1527900000000001E-7</c:v>
                </c:pt>
                <c:pt idx="3709" formatCode="0.00E+00">
                  <c:v>7.1537500000000001E-7</c:v>
                </c:pt>
                <c:pt idx="3710" formatCode="0.00E+00">
                  <c:v>7.1546999999999999E-7</c:v>
                </c:pt>
                <c:pt idx="3711" formatCode="0.00E+00">
                  <c:v>7.1556599999999999E-7</c:v>
                </c:pt>
                <c:pt idx="3712" formatCode="0.00E+00">
                  <c:v>7.1566099999999997E-7</c:v>
                </c:pt>
                <c:pt idx="3713" formatCode="0.00E+00">
                  <c:v>7.1575500000000002E-7</c:v>
                </c:pt>
                <c:pt idx="3714" formatCode="0.00E+00">
                  <c:v>7.1584899999999997E-7</c:v>
                </c:pt>
                <c:pt idx="3715" formatCode="0.00E+00">
                  <c:v>7.1594300000000002E-7</c:v>
                </c:pt>
                <c:pt idx="3716" formatCode="0.00E+00">
                  <c:v>7.1603699999999997E-7</c:v>
                </c:pt>
                <c:pt idx="3717" formatCode="0.00E+00">
                  <c:v>7.1612999999999999E-7</c:v>
                </c:pt>
                <c:pt idx="3718" formatCode="0.00E+00">
                  <c:v>7.1622199999999999E-7</c:v>
                </c:pt>
                <c:pt idx="3719" formatCode="0.00E+00">
                  <c:v>7.1631399999999999E-7</c:v>
                </c:pt>
                <c:pt idx="3720" formatCode="0.00E+00">
                  <c:v>7.1640599999999999E-7</c:v>
                </c:pt>
                <c:pt idx="3721" formatCode="0.00E+00">
                  <c:v>7.1649799999999999E-7</c:v>
                </c:pt>
                <c:pt idx="3722" formatCode="0.00E+00">
                  <c:v>7.1658899999999996E-7</c:v>
                </c:pt>
                <c:pt idx="3723" formatCode="0.00E+00">
                  <c:v>7.1667900000000001E-7</c:v>
                </c:pt>
                <c:pt idx="3724" formatCode="0.00E+00">
                  <c:v>7.1676999999999998E-7</c:v>
                </c:pt>
                <c:pt idx="3725" formatCode="0.00E+00">
                  <c:v>7.1686000000000003E-7</c:v>
                </c:pt>
                <c:pt idx="3726" formatCode="0.00E+00">
                  <c:v>7.1694900000000005E-7</c:v>
                </c:pt>
                <c:pt idx="3727" formatCode="0.00E+00">
                  <c:v>7.1703799999999997E-7</c:v>
                </c:pt>
                <c:pt idx="3728" formatCode="0.00E+00">
                  <c:v>7.1712699999999999E-7</c:v>
                </c:pt>
                <c:pt idx="3729" formatCode="0.00E+00">
                  <c:v>7.1721600000000001E-7</c:v>
                </c:pt>
                <c:pt idx="3730" formatCode="0.00E+00">
                  <c:v>7.17304E-7</c:v>
                </c:pt>
                <c:pt idx="3731" formatCode="0.00E+00">
                  <c:v>7.1739099999999997E-7</c:v>
                </c:pt>
                <c:pt idx="3732" formatCode="0.00E+00">
                  <c:v>7.1747899999999996E-7</c:v>
                </c:pt>
                <c:pt idx="3733" formatCode="0.00E+00">
                  <c:v>7.1756600000000003E-7</c:v>
                </c:pt>
                <c:pt idx="3734" formatCode="0.00E+00">
                  <c:v>7.1765199999999997E-7</c:v>
                </c:pt>
                <c:pt idx="3735" formatCode="0.00E+00">
                  <c:v>7.1773900000000005E-7</c:v>
                </c:pt>
                <c:pt idx="3736" formatCode="0.00E+00">
                  <c:v>7.1782399999999996E-7</c:v>
                </c:pt>
                <c:pt idx="3737" formatCode="0.00E+00">
                  <c:v>7.1791E-7</c:v>
                </c:pt>
                <c:pt idx="3738" formatCode="0.00E+00">
                  <c:v>7.1799500000000002E-7</c:v>
                </c:pt>
                <c:pt idx="3739" formatCode="0.00E+00">
                  <c:v>7.1808000000000003E-7</c:v>
                </c:pt>
                <c:pt idx="3740" formatCode="0.00E+00">
                  <c:v>7.1816400000000002E-7</c:v>
                </c:pt>
                <c:pt idx="3741" formatCode="0.00E+00">
                  <c:v>7.1824900000000004E-7</c:v>
                </c:pt>
                <c:pt idx="3742" formatCode="0.00E+00">
                  <c:v>7.18332E-7</c:v>
                </c:pt>
                <c:pt idx="3743" formatCode="0.00E+00">
                  <c:v>7.1841599999999999E-7</c:v>
                </c:pt>
                <c:pt idx="3744" formatCode="0.00E+00">
                  <c:v>7.1849899999999995E-7</c:v>
                </c:pt>
                <c:pt idx="3745" formatCode="0.00E+00">
                  <c:v>7.1858200000000002E-7</c:v>
                </c:pt>
                <c:pt idx="3746" formatCode="0.00E+00">
                  <c:v>7.1866399999999996E-7</c:v>
                </c:pt>
                <c:pt idx="3747" formatCode="0.00E+00">
                  <c:v>7.18746E-7</c:v>
                </c:pt>
                <c:pt idx="3748" formatCode="0.00E+00">
                  <c:v>7.1882800000000004E-7</c:v>
                </c:pt>
                <c:pt idx="3749" formatCode="0.00E+00">
                  <c:v>7.1890900000000005E-7</c:v>
                </c:pt>
                <c:pt idx="3750" formatCode="0.00E+00">
                  <c:v>7.1898999999999996E-7</c:v>
                </c:pt>
                <c:pt idx="3751" formatCode="0.00E+00">
                  <c:v>7.1907099999999997E-7</c:v>
                </c:pt>
                <c:pt idx="3752" formatCode="0.00E+00">
                  <c:v>7.1915099999999995E-7</c:v>
                </c:pt>
                <c:pt idx="3753" formatCode="0.00E+00">
                  <c:v>7.1923100000000004E-7</c:v>
                </c:pt>
                <c:pt idx="3754" formatCode="0.00E+00">
                  <c:v>7.1931100000000003E-7</c:v>
                </c:pt>
                <c:pt idx="3755" formatCode="0.00E+00">
                  <c:v>7.1938999999999999E-7</c:v>
                </c:pt>
                <c:pt idx="3756" formatCode="0.00E+00">
                  <c:v>7.1946900000000005E-7</c:v>
                </c:pt>
                <c:pt idx="3757" formatCode="0.00E+00">
                  <c:v>7.1954800000000001E-7</c:v>
                </c:pt>
                <c:pt idx="3758" formatCode="0.00E+00">
                  <c:v>7.1962600000000004E-7</c:v>
                </c:pt>
                <c:pt idx="3759" formatCode="0.00E+00">
                  <c:v>7.19705E-7</c:v>
                </c:pt>
                <c:pt idx="3760" formatCode="0.00E+00">
                  <c:v>7.1978200000000001E-7</c:v>
                </c:pt>
                <c:pt idx="3761" formatCode="0.00E+00">
                  <c:v>7.1986000000000004E-7</c:v>
                </c:pt>
                <c:pt idx="3762" formatCode="0.00E+00">
                  <c:v>7.1993700000000005E-7</c:v>
                </c:pt>
                <c:pt idx="3763" formatCode="0.00E+00">
                  <c:v>7.2001300000000003E-7</c:v>
                </c:pt>
                <c:pt idx="3764" formatCode="0.00E+00">
                  <c:v>7.2009000000000004E-7</c:v>
                </c:pt>
                <c:pt idx="3765" formatCode="0.00E+00">
                  <c:v>7.2016600000000002E-7</c:v>
                </c:pt>
                <c:pt idx="3766" formatCode="0.00E+00">
                  <c:v>7.20242E-7</c:v>
                </c:pt>
                <c:pt idx="3767" formatCode="0.00E+00">
                  <c:v>7.2031699999999995E-7</c:v>
                </c:pt>
                <c:pt idx="3768" formatCode="0.00E+00">
                  <c:v>7.2039300000000004E-7</c:v>
                </c:pt>
                <c:pt idx="3769" formatCode="0.00E+00">
                  <c:v>7.2046699999999996E-7</c:v>
                </c:pt>
                <c:pt idx="3770" formatCode="0.00E+00">
                  <c:v>7.2054200000000002E-7</c:v>
                </c:pt>
                <c:pt idx="3771" formatCode="0.00E+00">
                  <c:v>7.2061600000000005E-7</c:v>
                </c:pt>
                <c:pt idx="3772" formatCode="0.00E+00">
                  <c:v>7.2068999999999998E-7</c:v>
                </c:pt>
                <c:pt idx="3773" formatCode="0.00E+00">
                  <c:v>7.2076400000000001E-7</c:v>
                </c:pt>
                <c:pt idx="3774" formatCode="0.00E+00">
                  <c:v>7.2083700000000001E-7</c:v>
                </c:pt>
                <c:pt idx="3775" formatCode="0.00E+00">
                  <c:v>7.2091000000000001E-7</c:v>
                </c:pt>
                <c:pt idx="3776" formatCode="0.00E+00">
                  <c:v>7.2098300000000002E-7</c:v>
                </c:pt>
                <c:pt idx="3777" formatCode="0.00E+00">
                  <c:v>7.2105499999999999E-7</c:v>
                </c:pt>
                <c:pt idx="3778" formatCode="0.00E+00">
                  <c:v>7.2112699999999997E-7</c:v>
                </c:pt>
                <c:pt idx="3779" formatCode="0.00E+00">
                  <c:v>7.2119900000000005E-7</c:v>
                </c:pt>
                <c:pt idx="3780" formatCode="0.00E+00">
                  <c:v>7.2127100000000003E-7</c:v>
                </c:pt>
                <c:pt idx="3781" formatCode="0.00E+00">
                  <c:v>7.2134199999999998E-7</c:v>
                </c:pt>
                <c:pt idx="3782" formatCode="0.00E+00">
                  <c:v>7.2141300000000003E-7</c:v>
                </c:pt>
                <c:pt idx="3783" formatCode="0.00E+00">
                  <c:v>7.2148299999999995E-7</c:v>
                </c:pt>
                <c:pt idx="3784" formatCode="0.00E+00">
                  <c:v>7.21554E-7</c:v>
                </c:pt>
                <c:pt idx="3785" formatCode="0.00E+00">
                  <c:v>7.2162400000000003E-7</c:v>
                </c:pt>
                <c:pt idx="3786" formatCode="0.00E+00">
                  <c:v>7.2169399999999995E-7</c:v>
                </c:pt>
                <c:pt idx="3787" formatCode="0.00E+00">
                  <c:v>7.2176299999999995E-7</c:v>
                </c:pt>
                <c:pt idx="3788" formatCode="0.00E+00">
                  <c:v>7.2183199999999995E-7</c:v>
                </c:pt>
                <c:pt idx="3789" formatCode="0.00E+00">
                  <c:v>7.2190099999999995E-7</c:v>
                </c:pt>
                <c:pt idx="3790" formatCode="0.00E+00">
                  <c:v>7.2197000000000005E-7</c:v>
                </c:pt>
                <c:pt idx="3791" formatCode="0.00E+00">
                  <c:v>7.2203800000000002E-7</c:v>
                </c:pt>
                <c:pt idx="3792" formatCode="0.00E+00">
                  <c:v>7.2210599999999999E-7</c:v>
                </c:pt>
                <c:pt idx="3793" formatCode="0.00E+00">
                  <c:v>7.2217399999999997E-7</c:v>
                </c:pt>
                <c:pt idx="3794" formatCode="0.00E+00">
                  <c:v>7.2224100000000002E-7</c:v>
                </c:pt>
                <c:pt idx="3795" formatCode="0.00E+00">
                  <c:v>7.2230799999999996E-7</c:v>
                </c:pt>
                <c:pt idx="3796" formatCode="0.00E+00">
                  <c:v>7.2237500000000001E-7</c:v>
                </c:pt>
                <c:pt idx="3797" formatCode="0.00E+00">
                  <c:v>7.2244199999999995E-7</c:v>
                </c:pt>
                <c:pt idx="3798" formatCode="0.00E+00">
                  <c:v>7.2250799999999997E-7</c:v>
                </c:pt>
                <c:pt idx="3799" formatCode="0.00E+00">
                  <c:v>7.22574E-7</c:v>
                </c:pt>
                <c:pt idx="3800" formatCode="0.00E+00">
                  <c:v>7.2264000000000002E-7</c:v>
                </c:pt>
                <c:pt idx="3801" formatCode="0.00E+00">
                  <c:v>7.2270600000000004E-7</c:v>
                </c:pt>
                <c:pt idx="3802" formatCode="0.00E+00">
                  <c:v>7.2277100000000003E-7</c:v>
                </c:pt>
                <c:pt idx="3803" formatCode="0.00E+00">
                  <c:v>7.2283600000000003E-7</c:v>
                </c:pt>
                <c:pt idx="3804" formatCode="0.00E+00">
                  <c:v>7.2290100000000002E-7</c:v>
                </c:pt>
                <c:pt idx="3805" formatCode="0.00E+00">
                  <c:v>7.2296499999999999E-7</c:v>
                </c:pt>
                <c:pt idx="3806" formatCode="0.00E+00">
                  <c:v>7.2302899999999996E-7</c:v>
                </c:pt>
                <c:pt idx="3807" formatCode="0.00E+00">
                  <c:v>7.2309300000000003E-7</c:v>
                </c:pt>
                <c:pt idx="3808" formatCode="0.00E+00">
                  <c:v>7.2315699999999999E-7</c:v>
                </c:pt>
                <c:pt idx="3809" formatCode="0.00E+00">
                  <c:v>7.2322000000000004E-7</c:v>
                </c:pt>
                <c:pt idx="3810" formatCode="0.00E+00">
                  <c:v>7.2328299999999998E-7</c:v>
                </c:pt>
                <c:pt idx="3811" formatCode="0.00E+00">
                  <c:v>7.2334600000000002E-7</c:v>
                </c:pt>
                <c:pt idx="3812" formatCode="0.00E+00">
                  <c:v>7.2340899999999996E-7</c:v>
                </c:pt>
                <c:pt idx="3813" formatCode="0.00E+00">
                  <c:v>7.2347099999999998E-7</c:v>
                </c:pt>
                <c:pt idx="3814" formatCode="0.00E+00">
                  <c:v>7.23533E-7</c:v>
                </c:pt>
                <c:pt idx="3815" formatCode="0.00E+00">
                  <c:v>7.2359500000000002E-7</c:v>
                </c:pt>
                <c:pt idx="3816" formatCode="0.00E+00">
                  <c:v>7.23656E-7</c:v>
                </c:pt>
                <c:pt idx="3817" formatCode="0.00E+00">
                  <c:v>7.2371800000000002E-7</c:v>
                </c:pt>
                <c:pt idx="3818" formatCode="0.00E+00">
                  <c:v>7.2377900000000001E-7</c:v>
                </c:pt>
                <c:pt idx="3819" formatCode="0.00E+00">
                  <c:v>7.2383899999999997E-7</c:v>
                </c:pt>
                <c:pt idx="3820" formatCode="0.00E+00">
                  <c:v>7.2389999999999996E-7</c:v>
                </c:pt>
                <c:pt idx="3821" formatCode="0.00E+00">
                  <c:v>7.2396000000000003E-7</c:v>
                </c:pt>
                <c:pt idx="3822" formatCode="0.00E+00">
                  <c:v>7.2401999999999999E-7</c:v>
                </c:pt>
                <c:pt idx="3823" formatCode="0.00E+00">
                  <c:v>7.2407999999999996E-7</c:v>
                </c:pt>
                <c:pt idx="3824" formatCode="0.00E+00">
                  <c:v>7.2414000000000002E-7</c:v>
                </c:pt>
                <c:pt idx="3825" formatCode="0.00E+00">
                  <c:v>7.2419899999999996E-7</c:v>
                </c:pt>
                <c:pt idx="3826" formatCode="0.00E+00">
                  <c:v>7.24258E-7</c:v>
                </c:pt>
                <c:pt idx="3827" formatCode="0.00E+00">
                  <c:v>7.2431700000000004E-7</c:v>
                </c:pt>
                <c:pt idx="3828" formatCode="0.00E+00">
                  <c:v>7.2437500000000005E-7</c:v>
                </c:pt>
                <c:pt idx="3829" formatCode="0.00E+00">
                  <c:v>7.2443399999999999E-7</c:v>
                </c:pt>
                <c:pt idx="3830" formatCode="0.00E+00">
                  <c:v>7.24492E-7</c:v>
                </c:pt>
                <c:pt idx="3831" formatCode="0.00E+00">
                  <c:v>7.2454899999999999E-7</c:v>
                </c:pt>
                <c:pt idx="3832" formatCode="0.00E+00">
                  <c:v>7.24607E-7</c:v>
                </c:pt>
                <c:pt idx="3833" formatCode="0.00E+00">
                  <c:v>7.2466399999999998E-7</c:v>
                </c:pt>
                <c:pt idx="3834" formatCode="0.00E+00">
                  <c:v>7.2472099999999997E-7</c:v>
                </c:pt>
                <c:pt idx="3835" formatCode="0.00E+00">
                  <c:v>7.2477799999999995E-7</c:v>
                </c:pt>
                <c:pt idx="3836" formatCode="0.00E+00">
                  <c:v>7.2483500000000004E-7</c:v>
                </c:pt>
                <c:pt idx="3837" formatCode="0.00E+00">
                  <c:v>7.24891E-7</c:v>
                </c:pt>
                <c:pt idx="3838" formatCode="0.00E+00">
                  <c:v>7.2494799999999999E-7</c:v>
                </c:pt>
                <c:pt idx="3839" formatCode="0.00E+00">
                  <c:v>7.2500300000000002E-7</c:v>
                </c:pt>
                <c:pt idx="3840" formatCode="0.00E+00">
                  <c:v>7.2505899999999998E-7</c:v>
                </c:pt>
                <c:pt idx="3841" formatCode="0.00E+00">
                  <c:v>7.2511500000000004E-7</c:v>
                </c:pt>
                <c:pt idx="3842" formatCode="0.00E+00">
                  <c:v>7.2516999999999997E-7</c:v>
                </c:pt>
                <c:pt idx="3843" formatCode="0.00E+00">
                  <c:v>7.2522500000000001E-7</c:v>
                </c:pt>
                <c:pt idx="3844" formatCode="0.00E+00">
                  <c:v>7.2528000000000005E-7</c:v>
                </c:pt>
                <c:pt idx="3845" formatCode="0.00E+00">
                  <c:v>7.2533399999999995E-7</c:v>
                </c:pt>
                <c:pt idx="3846" formatCode="0.00E+00">
                  <c:v>7.2538799999999996E-7</c:v>
                </c:pt>
                <c:pt idx="3847" formatCode="0.00E+00">
                  <c:v>7.2544299999999999E-7</c:v>
                </c:pt>
                <c:pt idx="3848" formatCode="0.00E+00">
                  <c:v>7.2549599999999997E-7</c:v>
                </c:pt>
                <c:pt idx="3849" formatCode="0.00E+00">
                  <c:v>7.2554999999999998E-7</c:v>
                </c:pt>
                <c:pt idx="3850" formatCode="0.00E+00">
                  <c:v>7.2560299999999996E-7</c:v>
                </c:pt>
                <c:pt idx="3851" formatCode="0.00E+00">
                  <c:v>7.2565699999999997E-7</c:v>
                </c:pt>
                <c:pt idx="3852" formatCode="0.00E+00">
                  <c:v>7.2570999999999995E-7</c:v>
                </c:pt>
                <c:pt idx="3853" formatCode="0.00E+00">
                  <c:v>7.2576200000000001E-7</c:v>
                </c:pt>
                <c:pt idx="3854" formatCode="0.00E+00">
                  <c:v>7.2581499999999999E-7</c:v>
                </c:pt>
                <c:pt idx="3855" formatCode="0.00E+00">
                  <c:v>7.2586700000000005E-7</c:v>
                </c:pt>
                <c:pt idx="3856" formatCode="0.00E+00">
                  <c:v>7.25919E-7</c:v>
                </c:pt>
                <c:pt idx="3857" formatCode="0.00E+00">
                  <c:v>7.2597099999999996E-7</c:v>
                </c:pt>
                <c:pt idx="3858" formatCode="0.00E+00">
                  <c:v>7.2602300000000002E-7</c:v>
                </c:pt>
                <c:pt idx="3859" formatCode="0.00E+00">
                  <c:v>7.2607400000000005E-7</c:v>
                </c:pt>
                <c:pt idx="3860" formatCode="0.00E+00">
                  <c:v>7.26126E-7</c:v>
                </c:pt>
                <c:pt idx="3861" formatCode="0.00E+00">
                  <c:v>7.2617700000000003E-7</c:v>
                </c:pt>
                <c:pt idx="3862" formatCode="0.00E+00">
                  <c:v>7.2622700000000004E-7</c:v>
                </c:pt>
                <c:pt idx="3863" formatCode="0.00E+00">
                  <c:v>7.2627799999999996E-7</c:v>
                </c:pt>
                <c:pt idx="3864" formatCode="0.00E+00">
                  <c:v>7.2632799999999996E-7</c:v>
                </c:pt>
                <c:pt idx="3865" formatCode="0.00E+00">
                  <c:v>7.26379E-7</c:v>
                </c:pt>
                <c:pt idx="3866" formatCode="0.00E+00">
                  <c:v>7.26429E-7</c:v>
                </c:pt>
                <c:pt idx="3867" formatCode="0.00E+00">
                  <c:v>7.2647799999999998E-7</c:v>
                </c:pt>
                <c:pt idx="3868" formatCode="0.00E+00">
                  <c:v>7.2652799999999998E-7</c:v>
                </c:pt>
                <c:pt idx="3869" formatCode="0.00E+00">
                  <c:v>7.2657699999999996E-7</c:v>
                </c:pt>
                <c:pt idx="3870" formatCode="0.00E+00">
                  <c:v>7.2662600000000004E-7</c:v>
                </c:pt>
                <c:pt idx="3871" formatCode="0.00E+00">
                  <c:v>7.2667500000000001E-7</c:v>
                </c:pt>
                <c:pt idx="3872" formatCode="0.00E+00">
                  <c:v>7.2672399999999999E-7</c:v>
                </c:pt>
                <c:pt idx="3873" formatCode="0.00E+00">
                  <c:v>7.2677299999999997E-7</c:v>
                </c:pt>
                <c:pt idx="3874" formatCode="0.00E+00">
                  <c:v>7.2682100000000002E-7</c:v>
                </c:pt>
                <c:pt idx="3875" formatCode="0.00E+00">
                  <c:v>7.2686899999999997E-7</c:v>
                </c:pt>
                <c:pt idx="3876" formatCode="0.00E+00">
                  <c:v>7.2691700000000002E-7</c:v>
                </c:pt>
                <c:pt idx="3877" formatCode="0.00E+00">
                  <c:v>7.2696499999999997E-7</c:v>
                </c:pt>
                <c:pt idx="3878" formatCode="0.00E+00">
                  <c:v>7.27012E-7</c:v>
                </c:pt>
                <c:pt idx="3879" formatCode="0.00E+00">
                  <c:v>7.2705999999999995E-7</c:v>
                </c:pt>
                <c:pt idx="3880" formatCode="0.00E+00">
                  <c:v>7.2710699999999997E-7</c:v>
                </c:pt>
                <c:pt idx="3881" formatCode="0.00E+00">
                  <c:v>7.27154E-7</c:v>
                </c:pt>
                <c:pt idx="3882" formatCode="0.00E+00">
                  <c:v>7.2720100000000003E-7</c:v>
                </c:pt>
                <c:pt idx="3883" formatCode="0.00E+00">
                  <c:v>7.2724700000000003E-7</c:v>
                </c:pt>
                <c:pt idx="3884" formatCode="0.00E+00">
                  <c:v>7.2729300000000003E-7</c:v>
                </c:pt>
                <c:pt idx="3885" formatCode="0.00E+00">
                  <c:v>7.2733999999999995E-7</c:v>
                </c:pt>
                <c:pt idx="3886" formatCode="0.00E+00">
                  <c:v>7.2738600000000005E-7</c:v>
                </c:pt>
                <c:pt idx="3887" formatCode="0.00E+00">
                  <c:v>7.2743100000000002E-7</c:v>
                </c:pt>
                <c:pt idx="3888" formatCode="0.00E+00">
                  <c:v>7.2747700000000002E-7</c:v>
                </c:pt>
                <c:pt idx="3889" formatCode="0.00E+00">
                  <c:v>7.2752199999999999E-7</c:v>
                </c:pt>
                <c:pt idx="3890" formatCode="0.00E+00">
                  <c:v>7.2756799999999999E-7</c:v>
                </c:pt>
                <c:pt idx="3891" formatCode="0.00E+00">
                  <c:v>7.2761299999999997E-7</c:v>
                </c:pt>
                <c:pt idx="3892" formatCode="0.00E+00">
                  <c:v>7.2765700000000002E-7</c:v>
                </c:pt>
                <c:pt idx="3893" formatCode="0.00E+00">
                  <c:v>7.2770199999999999E-7</c:v>
                </c:pt>
                <c:pt idx="3894" formatCode="0.00E+00">
                  <c:v>7.2774699999999996E-7</c:v>
                </c:pt>
                <c:pt idx="3895" formatCode="0.00E+00">
                  <c:v>7.2779100000000001E-7</c:v>
                </c:pt>
                <c:pt idx="3896" formatCode="0.00E+00">
                  <c:v>7.2783499999999995E-7</c:v>
                </c:pt>
                <c:pt idx="3897" formatCode="0.00E+00">
                  <c:v>7.27879E-7</c:v>
                </c:pt>
                <c:pt idx="3898" formatCode="0.00E+00">
                  <c:v>7.2792300000000005E-7</c:v>
                </c:pt>
                <c:pt idx="3899" formatCode="0.00E+00">
                  <c:v>7.2796599999999997E-7</c:v>
                </c:pt>
                <c:pt idx="3900" formatCode="0.00E+00">
                  <c:v>7.2801000000000002E-7</c:v>
                </c:pt>
                <c:pt idx="3901" formatCode="0.00E+00">
                  <c:v>7.2805300000000004E-7</c:v>
                </c:pt>
                <c:pt idx="3902" formatCode="0.00E+00">
                  <c:v>7.2809599999999996E-7</c:v>
                </c:pt>
                <c:pt idx="3903" formatCode="0.00E+00">
                  <c:v>7.2813899999999998E-7</c:v>
                </c:pt>
                <c:pt idx="3904" formatCode="0.00E+00">
                  <c:v>7.2818099999999997E-7</c:v>
                </c:pt>
                <c:pt idx="3905" formatCode="0.00E+00">
                  <c:v>7.28224E-7</c:v>
                </c:pt>
                <c:pt idx="3906" formatCode="0.00E+00">
                  <c:v>7.2826599999999999E-7</c:v>
                </c:pt>
                <c:pt idx="3907" formatCode="0.00E+00">
                  <c:v>7.2830799999999999E-7</c:v>
                </c:pt>
                <c:pt idx="3908" formatCode="0.00E+00">
                  <c:v>7.2834999999999998E-7</c:v>
                </c:pt>
                <c:pt idx="3909" formatCode="0.00E+00">
                  <c:v>7.2839199999999998E-7</c:v>
                </c:pt>
                <c:pt idx="3910" formatCode="0.00E+00">
                  <c:v>7.2843300000000005E-7</c:v>
                </c:pt>
                <c:pt idx="3911" formatCode="0.00E+00">
                  <c:v>7.2847500000000004E-7</c:v>
                </c:pt>
                <c:pt idx="3912" formatCode="0.00E+00">
                  <c:v>7.2851600000000001E-7</c:v>
                </c:pt>
                <c:pt idx="3913" formatCode="0.00E+00">
                  <c:v>7.2855699999999998E-7</c:v>
                </c:pt>
                <c:pt idx="3914" formatCode="0.00E+00">
                  <c:v>7.2859800000000005E-7</c:v>
                </c:pt>
                <c:pt idx="3915" formatCode="0.00E+00">
                  <c:v>7.2863900000000002E-7</c:v>
                </c:pt>
                <c:pt idx="3916" formatCode="0.00E+00">
                  <c:v>7.2867999999999998E-7</c:v>
                </c:pt>
                <c:pt idx="3917" formatCode="0.00E+00">
                  <c:v>7.2872000000000003E-7</c:v>
                </c:pt>
                <c:pt idx="3918" formatCode="0.00E+00">
                  <c:v>7.2875999999999997E-7</c:v>
                </c:pt>
                <c:pt idx="3919" formatCode="0.00E+00">
                  <c:v>7.2880000000000001E-7</c:v>
                </c:pt>
                <c:pt idx="3920" formatCode="0.00E+00">
                  <c:v>7.2883999999999995E-7</c:v>
                </c:pt>
                <c:pt idx="3921" formatCode="0.00E+00">
                  <c:v>7.2888E-7</c:v>
                </c:pt>
                <c:pt idx="3922" formatCode="0.00E+00">
                  <c:v>7.2891900000000002E-7</c:v>
                </c:pt>
                <c:pt idx="3923" formatCode="0.00E+00">
                  <c:v>7.2895899999999996E-7</c:v>
                </c:pt>
                <c:pt idx="3924" formatCode="0.00E+00">
                  <c:v>7.2899799999999997E-7</c:v>
                </c:pt>
                <c:pt idx="3925" formatCode="0.00E+00">
                  <c:v>7.2903699999999999E-7</c:v>
                </c:pt>
                <c:pt idx="3926" formatCode="0.00E+00">
                  <c:v>7.2907600000000001E-7</c:v>
                </c:pt>
                <c:pt idx="3927" formatCode="0.00E+00">
                  <c:v>7.2911500000000003E-7</c:v>
                </c:pt>
                <c:pt idx="3928" formatCode="0.00E+00">
                  <c:v>7.2915300000000002E-7</c:v>
                </c:pt>
                <c:pt idx="3929" formatCode="0.00E+00">
                  <c:v>7.2919200000000004E-7</c:v>
                </c:pt>
                <c:pt idx="3930" formatCode="0.00E+00">
                  <c:v>7.2923000000000003E-7</c:v>
                </c:pt>
                <c:pt idx="3931" formatCode="0.00E+00">
                  <c:v>7.2926800000000002E-7</c:v>
                </c:pt>
                <c:pt idx="3932" formatCode="0.00E+00">
                  <c:v>7.2930600000000001E-7</c:v>
                </c:pt>
                <c:pt idx="3933" formatCode="0.00E+00">
                  <c:v>7.29344E-7</c:v>
                </c:pt>
                <c:pt idx="3934" formatCode="0.00E+00">
                  <c:v>7.2938199999999999E-7</c:v>
                </c:pt>
                <c:pt idx="3935" formatCode="0.00E+00">
                  <c:v>7.2941899999999995E-7</c:v>
                </c:pt>
                <c:pt idx="3936" formatCode="0.00E+00">
                  <c:v>7.2945700000000004E-7</c:v>
                </c:pt>
                <c:pt idx="3937" formatCode="0.00E+00">
                  <c:v>7.2949400000000001E-7</c:v>
                </c:pt>
                <c:pt idx="3938" formatCode="0.00E+00">
                  <c:v>7.2953099999999997E-7</c:v>
                </c:pt>
                <c:pt idx="3939" formatCode="0.00E+00">
                  <c:v>7.2956800000000004E-7</c:v>
                </c:pt>
                <c:pt idx="3940" formatCode="0.00E+00">
                  <c:v>7.2960399999999997E-7</c:v>
                </c:pt>
                <c:pt idx="3941" formatCode="0.00E+00">
                  <c:v>7.2964100000000004E-7</c:v>
                </c:pt>
                <c:pt idx="3942" formatCode="0.00E+00">
                  <c:v>7.2967699999999998E-7</c:v>
                </c:pt>
                <c:pt idx="3943" formatCode="0.00E+00">
                  <c:v>7.2971400000000005E-7</c:v>
                </c:pt>
                <c:pt idx="3944" formatCode="0.00E+00">
                  <c:v>7.2974999999999998E-7</c:v>
                </c:pt>
                <c:pt idx="3945" formatCode="0.00E+00">
                  <c:v>7.2978600000000002E-7</c:v>
                </c:pt>
                <c:pt idx="3946" formatCode="0.00E+00">
                  <c:v>7.2982100000000003E-7</c:v>
                </c:pt>
                <c:pt idx="3947" formatCode="0.00E+00">
                  <c:v>7.2985699999999997E-7</c:v>
                </c:pt>
                <c:pt idx="3948" formatCode="0.00E+00">
                  <c:v>7.2989300000000001E-7</c:v>
                </c:pt>
                <c:pt idx="3949" formatCode="0.00E+00">
                  <c:v>7.2992800000000002E-7</c:v>
                </c:pt>
                <c:pt idx="3950" formatCode="0.00E+00">
                  <c:v>7.2996300000000004E-7</c:v>
                </c:pt>
                <c:pt idx="3951" formatCode="0.00E+00">
                  <c:v>7.2999800000000005E-7</c:v>
                </c:pt>
                <c:pt idx="3952" formatCode="0.00E+00">
                  <c:v>7.3003299999999996E-7</c:v>
                </c:pt>
                <c:pt idx="3953" formatCode="0.00E+00">
                  <c:v>7.3006799999999997E-7</c:v>
                </c:pt>
                <c:pt idx="3954" formatCode="0.00E+00">
                  <c:v>7.3010299999999998E-7</c:v>
                </c:pt>
                <c:pt idx="3955" formatCode="0.00E+00">
                  <c:v>7.3013699999999997E-7</c:v>
                </c:pt>
                <c:pt idx="3956" formatCode="0.00E+00">
                  <c:v>7.3017099999999995E-7</c:v>
                </c:pt>
                <c:pt idx="3957" formatCode="0.00E+00">
                  <c:v>7.3020599999999997E-7</c:v>
                </c:pt>
                <c:pt idx="3958" formatCode="0.00E+00">
                  <c:v>7.3023999999999995E-7</c:v>
                </c:pt>
                <c:pt idx="3959" formatCode="0.00E+00">
                  <c:v>7.3027400000000004E-7</c:v>
                </c:pt>
                <c:pt idx="3960" formatCode="0.00E+00">
                  <c:v>7.30307E-7</c:v>
                </c:pt>
                <c:pt idx="3961" formatCode="0.00E+00">
                  <c:v>7.3034099999999999E-7</c:v>
                </c:pt>
                <c:pt idx="3962" formatCode="0.00E+00">
                  <c:v>7.3037400000000005E-7</c:v>
                </c:pt>
                <c:pt idx="3963" formatCode="0.00E+00">
                  <c:v>7.3040800000000004E-7</c:v>
                </c:pt>
                <c:pt idx="3964" formatCode="0.00E+00">
                  <c:v>7.30441E-7</c:v>
                </c:pt>
                <c:pt idx="3965" formatCode="0.00E+00">
                  <c:v>7.3047399999999995E-7</c:v>
                </c:pt>
                <c:pt idx="3966" formatCode="0.00E+00">
                  <c:v>7.3050700000000002E-7</c:v>
                </c:pt>
                <c:pt idx="3967" formatCode="0.00E+00">
                  <c:v>7.3053999999999998E-7</c:v>
                </c:pt>
                <c:pt idx="3968" formatCode="0.00E+00">
                  <c:v>7.3057300000000004E-7</c:v>
                </c:pt>
                <c:pt idx="3969" formatCode="0.00E+00">
                  <c:v>7.3060499999999997E-7</c:v>
                </c:pt>
                <c:pt idx="3970" formatCode="0.00E+00">
                  <c:v>7.3063700000000001E-7</c:v>
                </c:pt>
                <c:pt idx="3971" formatCode="0.00E+00">
                  <c:v>7.3066999999999996E-7</c:v>
                </c:pt>
                <c:pt idx="3972" formatCode="0.00E+00">
                  <c:v>7.30702E-7</c:v>
                </c:pt>
                <c:pt idx="3973" formatCode="0.00E+00">
                  <c:v>7.3073400000000004E-7</c:v>
                </c:pt>
                <c:pt idx="3974" formatCode="0.00E+00">
                  <c:v>7.3076599999999997E-7</c:v>
                </c:pt>
                <c:pt idx="3975" formatCode="0.00E+00">
                  <c:v>7.3079699999999998E-7</c:v>
                </c:pt>
                <c:pt idx="3976" formatCode="0.00E+00">
                  <c:v>7.3082900000000001E-7</c:v>
                </c:pt>
                <c:pt idx="3977" formatCode="0.00E+00">
                  <c:v>7.3086000000000002E-7</c:v>
                </c:pt>
                <c:pt idx="3978" formatCode="0.00E+00">
                  <c:v>7.3089199999999995E-7</c:v>
                </c:pt>
                <c:pt idx="3979" formatCode="0.00E+00">
                  <c:v>7.3092299999999996E-7</c:v>
                </c:pt>
                <c:pt idx="3980" formatCode="0.00E+00">
                  <c:v>7.3095399999999997E-7</c:v>
                </c:pt>
                <c:pt idx="3981" formatCode="0.00E+00">
                  <c:v>7.3098499999999998E-7</c:v>
                </c:pt>
                <c:pt idx="3982" formatCode="0.00E+00">
                  <c:v>7.3101599999999999E-7</c:v>
                </c:pt>
                <c:pt idx="3983" formatCode="0.00E+00">
                  <c:v>7.3104699999999999E-7</c:v>
                </c:pt>
                <c:pt idx="3984" formatCode="0.00E+00">
                  <c:v>7.3107699999999998E-7</c:v>
                </c:pt>
                <c:pt idx="3985" formatCode="0.00E+00">
                  <c:v>7.3110799999999998E-7</c:v>
                </c:pt>
                <c:pt idx="3986" formatCode="0.00E+00">
                  <c:v>7.3113799999999997E-7</c:v>
                </c:pt>
                <c:pt idx="3987" formatCode="0.00E+00">
                  <c:v>7.3116800000000005E-7</c:v>
                </c:pt>
                <c:pt idx="3988" formatCode="0.00E+00">
                  <c:v>7.3119800000000003E-7</c:v>
                </c:pt>
                <c:pt idx="3989" formatCode="0.00E+00">
                  <c:v>7.3122800000000001E-7</c:v>
                </c:pt>
                <c:pt idx="3990" formatCode="0.00E+00">
                  <c:v>7.31258E-7</c:v>
                </c:pt>
                <c:pt idx="3991" formatCode="0.00E+00">
                  <c:v>7.3128799999999998E-7</c:v>
                </c:pt>
                <c:pt idx="3992" formatCode="0.00E+00">
                  <c:v>7.3131700000000004E-7</c:v>
                </c:pt>
                <c:pt idx="3993" formatCode="0.00E+00">
                  <c:v>7.3134700000000002E-7</c:v>
                </c:pt>
                <c:pt idx="3994" formatCode="0.00E+00">
                  <c:v>7.3137599999999997E-7</c:v>
                </c:pt>
                <c:pt idx="3995" formatCode="0.00E+00">
                  <c:v>7.3140500000000003E-7</c:v>
                </c:pt>
                <c:pt idx="3996" formatCode="0.00E+00">
                  <c:v>7.3143399999999998E-7</c:v>
                </c:pt>
                <c:pt idx="3997" formatCode="0.00E+00">
                  <c:v>7.3146300000000004E-7</c:v>
                </c:pt>
                <c:pt idx="3998" formatCode="0.00E+00">
                  <c:v>7.31492E-7</c:v>
                </c:pt>
                <c:pt idx="3999" formatCode="0.00E+00">
                  <c:v>7.3152099999999995E-7</c:v>
                </c:pt>
                <c:pt idx="4000" formatCode="0.00E+00">
                  <c:v>7.3154899999999998E-7</c:v>
                </c:pt>
                <c:pt idx="4001" formatCode="0.00E+00">
                  <c:v>7.3157800000000004E-7</c:v>
                </c:pt>
                <c:pt idx="4002" formatCode="0.00E+00">
                  <c:v>7.3160599999999997E-7</c:v>
                </c:pt>
                <c:pt idx="4003" formatCode="0.00E+00">
                  <c:v>7.31634E-7</c:v>
                </c:pt>
                <c:pt idx="4004" formatCode="0.00E+00">
                  <c:v>7.3166200000000003E-7</c:v>
                </c:pt>
                <c:pt idx="4005" formatCode="0.00E+00">
                  <c:v>7.3168999999999996E-7</c:v>
                </c:pt>
                <c:pt idx="4006" formatCode="0.00E+00">
                  <c:v>7.3171799999999999E-7</c:v>
                </c:pt>
                <c:pt idx="4007" formatCode="0.00E+00">
                  <c:v>7.3174600000000002E-7</c:v>
                </c:pt>
                <c:pt idx="4008" formatCode="0.00E+00">
                  <c:v>7.3177400000000005E-7</c:v>
                </c:pt>
                <c:pt idx="4009" formatCode="0.00E+00">
                  <c:v>7.3180099999999995E-7</c:v>
                </c:pt>
                <c:pt idx="4010" formatCode="0.00E+00">
                  <c:v>7.3182899999999998E-7</c:v>
                </c:pt>
                <c:pt idx="4011" formatCode="0.00E+00">
                  <c:v>7.3185599999999999E-7</c:v>
                </c:pt>
                <c:pt idx="4012" formatCode="0.00E+00">
                  <c:v>7.3188299999999999E-7</c:v>
                </c:pt>
                <c:pt idx="4013" formatCode="0.00E+00">
                  <c:v>7.3190999999999999E-7</c:v>
                </c:pt>
                <c:pt idx="4014" formatCode="0.00E+00">
                  <c:v>7.31937E-7</c:v>
                </c:pt>
                <c:pt idx="4015" formatCode="0.00E+00">
                  <c:v>7.31964E-7</c:v>
                </c:pt>
                <c:pt idx="4016" formatCode="0.00E+00">
                  <c:v>7.3199100000000001E-7</c:v>
                </c:pt>
                <c:pt idx="4017" formatCode="0.00E+00">
                  <c:v>7.3201699999999998E-7</c:v>
                </c:pt>
                <c:pt idx="4018" formatCode="0.00E+00">
                  <c:v>7.3204399999999999E-7</c:v>
                </c:pt>
                <c:pt idx="4019" formatCode="0.00E+00">
                  <c:v>7.3206999999999996E-7</c:v>
                </c:pt>
                <c:pt idx="4020" formatCode="0.00E+00">
                  <c:v>7.3209699999999997E-7</c:v>
                </c:pt>
                <c:pt idx="4021" formatCode="0.00E+00">
                  <c:v>7.3212300000000005E-7</c:v>
                </c:pt>
                <c:pt idx="4022" formatCode="0.00E+00">
                  <c:v>7.3214900000000003E-7</c:v>
                </c:pt>
                <c:pt idx="4023" formatCode="0.00E+00">
                  <c:v>7.32175E-7</c:v>
                </c:pt>
                <c:pt idx="4024" formatCode="0.00E+00">
                  <c:v>7.3220099999999998E-7</c:v>
                </c:pt>
                <c:pt idx="4025" formatCode="0.00E+00">
                  <c:v>7.3222699999999996E-7</c:v>
                </c:pt>
                <c:pt idx="4026" formatCode="0.00E+00">
                  <c:v>7.3225200000000001E-7</c:v>
                </c:pt>
                <c:pt idx="4027" formatCode="0.00E+00">
                  <c:v>7.3227799999999999E-7</c:v>
                </c:pt>
                <c:pt idx="4028" formatCode="0.00E+00">
                  <c:v>7.3230300000000004E-7</c:v>
                </c:pt>
                <c:pt idx="4029" formatCode="0.00E+00">
                  <c:v>7.3232900000000002E-7</c:v>
                </c:pt>
                <c:pt idx="4030" formatCode="0.00E+00">
                  <c:v>7.3235399999999997E-7</c:v>
                </c:pt>
                <c:pt idx="4031" formatCode="0.00E+00">
                  <c:v>7.3237900000000002E-7</c:v>
                </c:pt>
                <c:pt idx="4032" formatCode="0.00E+00">
                  <c:v>7.3240399999999997E-7</c:v>
                </c:pt>
                <c:pt idx="4033" formatCode="0.00E+00">
                  <c:v>7.3242900000000003E-7</c:v>
                </c:pt>
                <c:pt idx="4034" formatCode="0.00E+00">
                  <c:v>7.3245399999999998E-7</c:v>
                </c:pt>
                <c:pt idx="4035" formatCode="0.00E+00">
                  <c:v>7.32478E-7</c:v>
                </c:pt>
                <c:pt idx="4036" formatCode="0.00E+00">
                  <c:v>7.3250299999999995E-7</c:v>
                </c:pt>
                <c:pt idx="4037" formatCode="0.00E+00">
                  <c:v>7.3252699999999998E-7</c:v>
                </c:pt>
                <c:pt idx="4038" formatCode="0.00E+00">
                  <c:v>7.3255200000000003E-7</c:v>
                </c:pt>
                <c:pt idx="4039" formatCode="0.00E+00">
                  <c:v>7.3257599999999996E-7</c:v>
                </c:pt>
                <c:pt idx="4040" formatCode="0.00E+00">
                  <c:v>7.3259999999999998E-7</c:v>
                </c:pt>
                <c:pt idx="4041" formatCode="0.00E+00">
                  <c:v>7.3262400000000001E-7</c:v>
                </c:pt>
                <c:pt idx="4042" formatCode="0.00E+00">
                  <c:v>7.3264800000000004E-7</c:v>
                </c:pt>
                <c:pt idx="4043" formatCode="0.00E+00">
                  <c:v>7.3267199999999996E-7</c:v>
                </c:pt>
                <c:pt idx="4044" formatCode="0.00E+00">
                  <c:v>7.3269599999999999E-7</c:v>
                </c:pt>
                <c:pt idx="4045" formatCode="0.00E+00">
                  <c:v>7.3272000000000001E-7</c:v>
                </c:pt>
                <c:pt idx="4046" formatCode="0.00E+00">
                  <c:v>7.3274300000000001E-7</c:v>
                </c:pt>
                <c:pt idx="4047" formatCode="0.00E+00">
                  <c:v>7.3276700000000004E-7</c:v>
                </c:pt>
                <c:pt idx="4048" formatCode="0.00E+00">
                  <c:v>7.3279000000000004E-7</c:v>
                </c:pt>
                <c:pt idx="4049" formatCode="0.00E+00">
                  <c:v>7.3281399999999996E-7</c:v>
                </c:pt>
                <c:pt idx="4050" formatCode="0.00E+00">
                  <c:v>7.3283699999999996E-7</c:v>
                </c:pt>
                <c:pt idx="4051" formatCode="0.00E+00">
                  <c:v>7.3285999999999996E-7</c:v>
                </c:pt>
                <c:pt idx="4052" formatCode="0.00E+00">
                  <c:v>7.3288299999999996E-7</c:v>
                </c:pt>
                <c:pt idx="4053" formatCode="0.00E+00">
                  <c:v>7.3290599999999996E-7</c:v>
                </c:pt>
                <c:pt idx="4054" formatCode="0.00E+00">
                  <c:v>7.3292899999999996E-7</c:v>
                </c:pt>
                <c:pt idx="4055" formatCode="0.00E+00">
                  <c:v>7.3295199999999996E-7</c:v>
                </c:pt>
                <c:pt idx="4056" formatCode="0.00E+00">
                  <c:v>7.3297400000000004E-7</c:v>
                </c:pt>
                <c:pt idx="4057" formatCode="0.00E+00">
                  <c:v>7.3299700000000004E-7</c:v>
                </c:pt>
                <c:pt idx="4058" formatCode="0.00E+00">
                  <c:v>7.3301900000000001E-7</c:v>
                </c:pt>
                <c:pt idx="4059" formatCode="0.00E+00">
                  <c:v>7.3304200000000001E-7</c:v>
                </c:pt>
                <c:pt idx="4060" formatCode="0.00E+00">
                  <c:v>7.3306399999999998E-7</c:v>
                </c:pt>
                <c:pt idx="4061" formatCode="0.00E+00">
                  <c:v>7.3308599999999995E-7</c:v>
                </c:pt>
                <c:pt idx="4062" formatCode="0.00E+00">
                  <c:v>7.3310800000000003E-7</c:v>
                </c:pt>
                <c:pt idx="4063" formatCode="0.00E+00">
                  <c:v>7.3313E-7</c:v>
                </c:pt>
                <c:pt idx="4064" formatCode="0.00E+00">
                  <c:v>7.3315199999999997E-7</c:v>
                </c:pt>
                <c:pt idx="4065" formatCode="0.00E+00">
                  <c:v>7.3317400000000005E-7</c:v>
                </c:pt>
                <c:pt idx="4066" formatCode="0.00E+00">
                  <c:v>7.33195E-7</c:v>
                </c:pt>
                <c:pt idx="4067" formatCode="0.00E+00">
                  <c:v>7.3321699999999997E-7</c:v>
                </c:pt>
                <c:pt idx="4068" formatCode="0.00E+00">
                  <c:v>7.3323900000000005E-7</c:v>
                </c:pt>
                <c:pt idx="4069" formatCode="0.00E+00">
                  <c:v>7.3325999999999999E-7</c:v>
                </c:pt>
                <c:pt idx="4070" formatCode="0.00E+00">
                  <c:v>7.3328100000000004E-7</c:v>
                </c:pt>
                <c:pt idx="4071" formatCode="0.00E+00">
                  <c:v>7.3330300000000001E-7</c:v>
                </c:pt>
                <c:pt idx="4072" formatCode="0.00E+00">
                  <c:v>7.3332399999999996E-7</c:v>
                </c:pt>
                <c:pt idx="4073" formatCode="0.00E+00">
                  <c:v>7.3334500000000001E-7</c:v>
                </c:pt>
                <c:pt idx="4074" formatCode="0.00E+00">
                  <c:v>7.3336599999999995E-7</c:v>
                </c:pt>
                <c:pt idx="4075" formatCode="0.00E+00">
                  <c:v>7.33387E-7</c:v>
                </c:pt>
                <c:pt idx="4076" formatCode="0.00E+00">
                  <c:v>7.3340800000000005E-7</c:v>
                </c:pt>
                <c:pt idx="4077" formatCode="0.00E+00">
                  <c:v>7.3342799999999997E-7</c:v>
                </c:pt>
                <c:pt idx="4078" formatCode="0.00E+00">
                  <c:v>7.3344900000000002E-7</c:v>
                </c:pt>
                <c:pt idx="4079" formatCode="0.00E+00">
                  <c:v>7.3346999999999996E-7</c:v>
                </c:pt>
                <c:pt idx="4080" formatCode="0.00E+00">
                  <c:v>7.3348999999999999E-7</c:v>
                </c:pt>
                <c:pt idx="4081" formatCode="0.00E+00">
                  <c:v>7.3351100000000004E-7</c:v>
                </c:pt>
                <c:pt idx="4082" formatCode="0.00E+00">
                  <c:v>7.3353099999999995E-7</c:v>
                </c:pt>
                <c:pt idx="4083" formatCode="0.00E+00">
                  <c:v>7.3355099999999998E-7</c:v>
                </c:pt>
                <c:pt idx="4084" formatCode="0.00E+00">
                  <c:v>7.33571E-7</c:v>
                </c:pt>
                <c:pt idx="4085" formatCode="0.00E+00">
                  <c:v>7.3359100000000002E-7</c:v>
                </c:pt>
                <c:pt idx="4086" formatCode="0.00E+00">
                  <c:v>7.3361100000000004E-7</c:v>
                </c:pt>
                <c:pt idx="4087" formatCode="0.00E+00">
                  <c:v>7.3363099999999996E-7</c:v>
                </c:pt>
                <c:pt idx="4088" formatCode="0.00E+00">
                  <c:v>7.3365099999999998E-7</c:v>
                </c:pt>
                <c:pt idx="4089" formatCode="0.00E+00">
                  <c:v>7.3367100000000001E-7</c:v>
                </c:pt>
                <c:pt idx="4090" formatCode="0.00E+00">
                  <c:v>7.3369E-7</c:v>
                </c:pt>
                <c:pt idx="4091" formatCode="0.00E+00">
                  <c:v>7.3371000000000002E-7</c:v>
                </c:pt>
                <c:pt idx="4092" formatCode="0.00E+00">
                  <c:v>7.3372900000000002E-7</c:v>
                </c:pt>
                <c:pt idx="4093" formatCode="0.00E+00">
                  <c:v>7.3374900000000004E-7</c:v>
                </c:pt>
                <c:pt idx="4094" formatCode="0.00E+00">
                  <c:v>7.3376800000000004E-7</c:v>
                </c:pt>
                <c:pt idx="4095" formatCode="0.00E+00">
                  <c:v>7.3378700000000003E-7</c:v>
                </c:pt>
                <c:pt idx="4096" formatCode="0.00E+00">
                  <c:v>7.3380699999999995E-7</c:v>
                </c:pt>
                <c:pt idx="4097" formatCode="0.00E+00">
                  <c:v>7.3382600000000005E-7</c:v>
                </c:pt>
                <c:pt idx="4098" formatCode="0.00E+00">
                  <c:v>7.3384500000000004E-7</c:v>
                </c:pt>
                <c:pt idx="4099" formatCode="0.00E+00">
                  <c:v>7.3386400000000004E-7</c:v>
                </c:pt>
                <c:pt idx="4100" formatCode="0.00E+00">
                  <c:v>7.3388200000000001E-7</c:v>
                </c:pt>
                <c:pt idx="4101" formatCode="0.00E+00">
                  <c:v>7.33901E-7</c:v>
                </c:pt>
                <c:pt idx="4102" formatCode="0.00E+00">
                  <c:v>7.3392E-7</c:v>
                </c:pt>
                <c:pt idx="4103" formatCode="0.00E+00">
                  <c:v>7.3393799999999996E-7</c:v>
                </c:pt>
                <c:pt idx="4104" formatCode="0.00E+00">
                  <c:v>7.3395699999999996E-7</c:v>
                </c:pt>
                <c:pt idx="4105" formatCode="0.00E+00">
                  <c:v>7.3397500000000003E-7</c:v>
                </c:pt>
                <c:pt idx="4106" formatCode="0.00E+00">
                  <c:v>7.3399400000000003E-7</c:v>
                </c:pt>
                <c:pt idx="4107" formatCode="0.00E+00">
                  <c:v>7.34012E-7</c:v>
                </c:pt>
                <c:pt idx="4108" formatCode="0.00E+00">
                  <c:v>7.3402999999999996E-7</c:v>
                </c:pt>
                <c:pt idx="4109" formatCode="0.00E+00">
                  <c:v>7.3404899999999996E-7</c:v>
                </c:pt>
                <c:pt idx="4110" formatCode="0.00E+00">
                  <c:v>7.3406700000000003E-7</c:v>
                </c:pt>
                <c:pt idx="4111" formatCode="0.00E+00">
                  <c:v>7.34085E-7</c:v>
                </c:pt>
                <c:pt idx="4112" formatCode="0.00E+00">
                  <c:v>7.3410299999999997E-7</c:v>
                </c:pt>
                <c:pt idx="4113" formatCode="0.00E+00">
                  <c:v>7.3412000000000001E-7</c:v>
                </c:pt>
                <c:pt idx="4114" formatCode="0.00E+00">
                  <c:v>7.3413799999999998E-7</c:v>
                </c:pt>
                <c:pt idx="4115" formatCode="0.00E+00">
                  <c:v>7.3415600000000005E-7</c:v>
                </c:pt>
                <c:pt idx="4116" formatCode="0.00E+00">
                  <c:v>7.3417299999999999E-7</c:v>
                </c:pt>
                <c:pt idx="4117" formatCode="0.00E+00">
                  <c:v>7.3419099999999996E-7</c:v>
                </c:pt>
                <c:pt idx="4118" formatCode="0.00E+00">
                  <c:v>7.3420900000000003E-7</c:v>
                </c:pt>
                <c:pt idx="4119" formatCode="0.00E+00">
                  <c:v>7.3422599999999997E-7</c:v>
                </c:pt>
                <c:pt idx="4120" formatCode="0.00E+00">
                  <c:v>7.3424300000000002E-7</c:v>
                </c:pt>
                <c:pt idx="4121" formatCode="0.00E+00">
                  <c:v>7.3426099999999999E-7</c:v>
                </c:pt>
                <c:pt idx="4122" formatCode="0.00E+00">
                  <c:v>7.3427800000000003E-7</c:v>
                </c:pt>
                <c:pt idx="4123" formatCode="0.00E+00">
                  <c:v>7.3429499999999997E-7</c:v>
                </c:pt>
                <c:pt idx="4124" formatCode="0.00E+00">
                  <c:v>7.3431200000000002E-7</c:v>
                </c:pt>
                <c:pt idx="4125" formatCode="0.00E+00">
                  <c:v>7.3432899999999996E-7</c:v>
                </c:pt>
                <c:pt idx="4126" formatCode="0.00E+00">
                  <c:v>7.34346E-7</c:v>
                </c:pt>
                <c:pt idx="4127" formatCode="0.00E+00">
                  <c:v>7.3436300000000005E-7</c:v>
                </c:pt>
                <c:pt idx="4128" formatCode="0.00E+00">
                  <c:v>7.3437899999999996E-7</c:v>
                </c:pt>
                <c:pt idx="4129" formatCode="0.00E+00">
                  <c:v>7.3439600000000001E-7</c:v>
                </c:pt>
                <c:pt idx="4130" formatCode="0.00E+00">
                  <c:v>7.3441300000000005E-7</c:v>
                </c:pt>
                <c:pt idx="4131" formatCode="0.00E+00">
                  <c:v>7.3442899999999997E-7</c:v>
                </c:pt>
                <c:pt idx="4132" formatCode="0.00E+00">
                  <c:v>7.3444600000000001E-7</c:v>
                </c:pt>
                <c:pt idx="4133" formatCode="0.00E+00">
                  <c:v>7.3446200000000003E-7</c:v>
                </c:pt>
                <c:pt idx="4134" formatCode="0.00E+00">
                  <c:v>7.3447899999999997E-7</c:v>
                </c:pt>
                <c:pt idx="4135" formatCode="0.00E+00">
                  <c:v>7.3449499999999999E-7</c:v>
                </c:pt>
                <c:pt idx="4136" formatCode="0.00E+00">
                  <c:v>7.3451100000000001E-7</c:v>
                </c:pt>
                <c:pt idx="4137" formatCode="0.00E+00">
                  <c:v>7.3452700000000002E-7</c:v>
                </c:pt>
                <c:pt idx="4138" formatCode="0.00E+00">
                  <c:v>7.3454300000000004E-7</c:v>
                </c:pt>
                <c:pt idx="4139" formatCode="0.00E+00">
                  <c:v>7.3455899999999995E-7</c:v>
                </c:pt>
                <c:pt idx="4140" formatCode="0.00E+00">
                  <c:v>7.3457499999999997E-7</c:v>
                </c:pt>
                <c:pt idx="4141" formatCode="0.00E+00">
                  <c:v>7.3459099999999999E-7</c:v>
                </c:pt>
                <c:pt idx="4142" formatCode="0.00E+00">
                  <c:v>7.3460700000000001E-7</c:v>
                </c:pt>
                <c:pt idx="4143" formatCode="0.00E+00">
                  <c:v>7.3462300000000003E-7</c:v>
                </c:pt>
                <c:pt idx="4144" formatCode="0.00E+00">
                  <c:v>7.3463800000000002E-7</c:v>
                </c:pt>
                <c:pt idx="4145" formatCode="0.00E+00">
                  <c:v>7.3465400000000003E-7</c:v>
                </c:pt>
                <c:pt idx="4146" formatCode="0.00E+00">
                  <c:v>7.3466999999999995E-7</c:v>
                </c:pt>
                <c:pt idx="4147" formatCode="0.00E+00">
                  <c:v>7.3468500000000004E-7</c:v>
                </c:pt>
                <c:pt idx="4148" formatCode="0.00E+00">
                  <c:v>7.3470000000000003E-7</c:v>
                </c:pt>
                <c:pt idx="4149" formatCode="0.00E+00">
                  <c:v>7.3471600000000005E-7</c:v>
                </c:pt>
                <c:pt idx="4150" formatCode="0.00E+00">
                  <c:v>7.3473100000000004E-7</c:v>
                </c:pt>
                <c:pt idx="4151" formatCode="0.00E+00">
                  <c:v>7.3474600000000003E-7</c:v>
                </c:pt>
                <c:pt idx="4152" formatCode="0.00E+00">
                  <c:v>7.3476200000000005E-7</c:v>
                </c:pt>
                <c:pt idx="4153" formatCode="0.00E+00">
                  <c:v>7.3477700000000004E-7</c:v>
                </c:pt>
                <c:pt idx="4154" formatCode="0.00E+00">
                  <c:v>7.3479200000000003E-7</c:v>
                </c:pt>
                <c:pt idx="4155" formatCode="0.00E+00">
                  <c:v>7.3480700000000002E-7</c:v>
                </c:pt>
                <c:pt idx="4156" formatCode="0.00E+00">
                  <c:v>7.3482200000000001E-7</c:v>
                </c:pt>
                <c:pt idx="4157" formatCode="0.00E+00">
                  <c:v>7.3483599999999998E-7</c:v>
                </c:pt>
                <c:pt idx="4158" formatCode="0.00E+00">
                  <c:v>7.3485099999999997E-7</c:v>
                </c:pt>
                <c:pt idx="4159" formatCode="0.00E+00">
                  <c:v>7.3486599999999996E-7</c:v>
                </c:pt>
                <c:pt idx="4160" formatCode="0.00E+00">
                  <c:v>7.3488099999999995E-7</c:v>
                </c:pt>
                <c:pt idx="4161" formatCode="0.00E+00">
                  <c:v>7.3489500000000002E-7</c:v>
                </c:pt>
                <c:pt idx="4162" formatCode="0.00E+00">
                  <c:v>7.3491000000000001E-7</c:v>
                </c:pt>
                <c:pt idx="4163" formatCode="0.00E+00">
                  <c:v>7.3492399999999997E-7</c:v>
                </c:pt>
                <c:pt idx="4164" formatCode="0.00E+00">
                  <c:v>7.3493899999999996E-7</c:v>
                </c:pt>
                <c:pt idx="4165" formatCode="0.00E+00">
                  <c:v>7.3495300000000003E-7</c:v>
                </c:pt>
                <c:pt idx="4166" formatCode="0.00E+00">
                  <c:v>7.3496699999999999E-7</c:v>
                </c:pt>
                <c:pt idx="4167" formatCode="0.00E+00">
                  <c:v>7.3498199999999998E-7</c:v>
                </c:pt>
                <c:pt idx="4168" formatCode="0.00E+00">
                  <c:v>7.3499600000000005E-7</c:v>
                </c:pt>
                <c:pt idx="4169" formatCode="0.00E+00">
                  <c:v>7.3501000000000002E-7</c:v>
                </c:pt>
                <c:pt idx="4170" formatCode="0.00E+00">
                  <c:v>7.3502399999999998E-7</c:v>
                </c:pt>
                <c:pt idx="4171" formatCode="0.00E+00">
                  <c:v>7.3503800000000005E-7</c:v>
                </c:pt>
                <c:pt idx="4172" formatCode="0.00E+00">
                  <c:v>7.3505200000000001E-7</c:v>
                </c:pt>
                <c:pt idx="4173" formatCode="0.00E+00">
                  <c:v>7.3506599999999997E-7</c:v>
                </c:pt>
                <c:pt idx="4174" formatCode="0.00E+00">
                  <c:v>7.3508000000000004E-7</c:v>
                </c:pt>
                <c:pt idx="4175" formatCode="0.00E+00">
                  <c:v>7.35094E-7</c:v>
                </c:pt>
                <c:pt idx="4176" formatCode="0.00E+00">
                  <c:v>7.3510700000000005E-7</c:v>
                </c:pt>
                <c:pt idx="4177" formatCode="0.00E+00">
                  <c:v>7.3512100000000001E-7</c:v>
                </c:pt>
                <c:pt idx="4178" formatCode="0.00E+00">
                  <c:v>7.3513499999999997E-7</c:v>
                </c:pt>
                <c:pt idx="4179" formatCode="0.00E+00">
                  <c:v>7.3514800000000001E-7</c:v>
                </c:pt>
                <c:pt idx="4180" formatCode="0.00E+00">
                  <c:v>7.3516199999999998E-7</c:v>
                </c:pt>
                <c:pt idx="4181" formatCode="0.00E+00">
                  <c:v>7.3517500000000002E-7</c:v>
                </c:pt>
                <c:pt idx="4182" formatCode="0.00E+00">
                  <c:v>7.3518899999999998E-7</c:v>
                </c:pt>
                <c:pt idx="4183" formatCode="0.00E+00">
                  <c:v>7.3520200000000002E-7</c:v>
                </c:pt>
                <c:pt idx="4184" formatCode="0.00E+00">
                  <c:v>7.3521499999999996E-7</c:v>
                </c:pt>
                <c:pt idx="4185" formatCode="0.00E+00">
                  <c:v>7.35228E-7</c:v>
                </c:pt>
                <c:pt idx="4186" formatCode="0.00E+00">
                  <c:v>7.3524100000000004E-7</c:v>
                </c:pt>
                <c:pt idx="4187" formatCode="0.00E+00">
                  <c:v>7.35255E-7</c:v>
                </c:pt>
                <c:pt idx="4188" formatCode="0.00E+00">
                  <c:v>7.3526800000000004E-7</c:v>
                </c:pt>
                <c:pt idx="4189" formatCode="0.00E+00">
                  <c:v>7.3528099999999998E-7</c:v>
                </c:pt>
                <c:pt idx="4190" formatCode="0.00E+00">
                  <c:v>7.3529400000000002E-7</c:v>
                </c:pt>
                <c:pt idx="4191" formatCode="0.00E+00">
                  <c:v>7.3530699999999995E-7</c:v>
                </c:pt>
                <c:pt idx="4192" formatCode="0.00E+00">
                  <c:v>7.3531899999999997E-7</c:v>
                </c:pt>
                <c:pt idx="4193" formatCode="0.00E+00">
                  <c:v>7.3533200000000001E-7</c:v>
                </c:pt>
                <c:pt idx="4194" formatCode="0.00E+00">
                  <c:v>7.3534500000000005E-7</c:v>
                </c:pt>
                <c:pt idx="4195" formatCode="0.00E+00">
                  <c:v>7.3535799999999999E-7</c:v>
                </c:pt>
                <c:pt idx="4196" formatCode="0.00E+00">
                  <c:v>7.3537E-7</c:v>
                </c:pt>
                <c:pt idx="4197" formatCode="0.00E+00">
                  <c:v>7.3538300000000004E-7</c:v>
                </c:pt>
                <c:pt idx="4198" formatCode="0.00E+00">
                  <c:v>7.3539499999999995E-7</c:v>
                </c:pt>
                <c:pt idx="4199" formatCode="0.00E+00">
                  <c:v>7.3540799999999999E-7</c:v>
                </c:pt>
                <c:pt idx="4200" formatCode="0.00E+00">
                  <c:v>7.3542E-7</c:v>
                </c:pt>
                <c:pt idx="4201" formatCode="0.00E+00">
                  <c:v>7.3543300000000004E-7</c:v>
                </c:pt>
                <c:pt idx="4202" formatCode="0.00E+00">
                  <c:v>7.3544499999999995E-7</c:v>
                </c:pt>
                <c:pt idx="4203" formatCode="0.00E+00">
                  <c:v>7.3545699999999997E-7</c:v>
                </c:pt>
                <c:pt idx="4204" formatCode="0.00E+00">
                  <c:v>7.3546899999999998E-7</c:v>
                </c:pt>
                <c:pt idx="4205" formatCode="0.00E+00">
                  <c:v>7.3548200000000002E-7</c:v>
                </c:pt>
                <c:pt idx="4206" formatCode="0.00E+00">
                  <c:v>7.3549400000000003E-7</c:v>
                </c:pt>
                <c:pt idx="4207" formatCode="0.00E+00">
                  <c:v>7.3550600000000005E-7</c:v>
                </c:pt>
                <c:pt idx="4208" formatCode="0.00E+00">
                  <c:v>7.3551799999999996E-7</c:v>
                </c:pt>
                <c:pt idx="4209" formatCode="0.00E+00">
                  <c:v>7.3552999999999997E-7</c:v>
                </c:pt>
                <c:pt idx="4210" formatCode="0.00E+00">
                  <c:v>7.3554199999999998E-7</c:v>
                </c:pt>
                <c:pt idx="4211" formatCode="0.00E+00">
                  <c:v>7.3555299999999997E-7</c:v>
                </c:pt>
                <c:pt idx="4212" formatCode="0.00E+00">
                  <c:v>7.3556499999999998E-7</c:v>
                </c:pt>
                <c:pt idx="4213" formatCode="0.00E+00">
                  <c:v>7.35577E-7</c:v>
                </c:pt>
                <c:pt idx="4214" formatCode="0.00E+00">
                  <c:v>7.3558900000000001E-7</c:v>
                </c:pt>
                <c:pt idx="4215" formatCode="0.00E+00">
                  <c:v>7.356E-7</c:v>
                </c:pt>
                <c:pt idx="4216" formatCode="0.00E+00">
                  <c:v>7.3561200000000001E-7</c:v>
                </c:pt>
                <c:pt idx="4217" formatCode="0.00E+00">
                  <c:v>7.3562400000000002E-7</c:v>
                </c:pt>
                <c:pt idx="4218" formatCode="0.00E+00">
                  <c:v>7.3563500000000001E-7</c:v>
                </c:pt>
                <c:pt idx="4219" formatCode="0.00E+00">
                  <c:v>7.3564700000000002E-7</c:v>
                </c:pt>
                <c:pt idx="4220" formatCode="0.00E+00">
                  <c:v>7.3565800000000001E-7</c:v>
                </c:pt>
                <c:pt idx="4221" formatCode="0.00E+00">
                  <c:v>7.3566899999999999E-7</c:v>
                </c:pt>
                <c:pt idx="4222" formatCode="0.00E+00">
                  <c:v>7.3568100000000001E-7</c:v>
                </c:pt>
                <c:pt idx="4223" formatCode="0.00E+00">
                  <c:v>7.3569199999999999E-7</c:v>
                </c:pt>
                <c:pt idx="4224" formatCode="0.00E+00">
                  <c:v>7.3570299999999998E-7</c:v>
                </c:pt>
                <c:pt idx="4225" formatCode="0.00E+00">
                  <c:v>7.3571399999999997E-7</c:v>
                </c:pt>
                <c:pt idx="4226" formatCode="0.00E+00">
                  <c:v>7.3572599999999998E-7</c:v>
                </c:pt>
                <c:pt idx="4227" formatCode="0.00E+00">
                  <c:v>7.3573699999999997E-7</c:v>
                </c:pt>
                <c:pt idx="4228" formatCode="0.00E+00">
                  <c:v>7.3574799999999995E-7</c:v>
                </c:pt>
                <c:pt idx="4229" formatCode="0.00E+00">
                  <c:v>7.3575900000000004E-7</c:v>
                </c:pt>
                <c:pt idx="4230" formatCode="0.00E+00">
                  <c:v>7.3577000000000003E-7</c:v>
                </c:pt>
                <c:pt idx="4231" formatCode="0.00E+00">
                  <c:v>7.3578100000000002E-7</c:v>
                </c:pt>
                <c:pt idx="4232" formatCode="0.00E+00">
                  <c:v>7.3579099999999997E-7</c:v>
                </c:pt>
                <c:pt idx="4233" formatCode="0.00E+00">
                  <c:v>7.3580199999999996E-7</c:v>
                </c:pt>
                <c:pt idx="4234" formatCode="0.00E+00">
                  <c:v>7.3581300000000005E-7</c:v>
                </c:pt>
                <c:pt idx="4235" formatCode="0.00E+00">
                  <c:v>7.3582400000000004E-7</c:v>
                </c:pt>
                <c:pt idx="4236" formatCode="0.00E+00">
                  <c:v>7.35834E-7</c:v>
                </c:pt>
                <c:pt idx="4237" formatCode="0.00E+00">
                  <c:v>7.3584499999999998E-7</c:v>
                </c:pt>
                <c:pt idx="4238" formatCode="0.00E+00">
                  <c:v>7.3585599999999997E-7</c:v>
                </c:pt>
                <c:pt idx="4239" formatCode="0.00E+00">
                  <c:v>7.3586600000000003E-7</c:v>
                </c:pt>
                <c:pt idx="4240" formatCode="0.00E+00">
                  <c:v>7.3587700000000002E-7</c:v>
                </c:pt>
                <c:pt idx="4241" formatCode="0.00E+00">
                  <c:v>7.3588699999999998E-7</c:v>
                </c:pt>
                <c:pt idx="4242" formatCode="0.00E+00">
                  <c:v>7.3589799999999996E-7</c:v>
                </c:pt>
                <c:pt idx="4243" formatCode="0.00E+00">
                  <c:v>7.3590800000000003E-7</c:v>
                </c:pt>
                <c:pt idx="4244" formatCode="0.00E+00">
                  <c:v>7.3591799999999999E-7</c:v>
                </c:pt>
                <c:pt idx="4245" formatCode="0.00E+00">
                  <c:v>7.3592899999999997E-7</c:v>
                </c:pt>
                <c:pt idx="4246" formatCode="0.00E+00">
                  <c:v>7.3593900000000004E-7</c:v>
                </c:pt>
                <c:pt idx="4247" formatCode="0.00E+00">
                  <c:v>7.3594899999999999E-7</c:v>
                </c:pt>
                <c:pt idx="4248" formatCode="0.00E+00">
                  <c:v>7.3595899999999995E-7</c:v>
                </c:pt>
                <c:pt idx="4249" formatCode="0.00E+00">
                  <c:v>7.3596900000000002E-7</c:v>
                </c:pt>
                <c:pt idx="4250" formatCode="0.00E+00">
                  <c:v>7.3598E-7</c:v>
                </c:pt>
                <c:pt idx="4251" formatCode="0.00E+00">
                  <c:v>7.3598999999999996E-7</c:v>
                </c:pt>
                <c:pt idx="4252" formatCode="0.00E+00">
                  <c:v>7.3600000000000003E-7</c:v>
                </c:pt>
                <c:pt idx="4253" formatCode="0.00E+00">
                  <c:v>7.3600999999999998E-7</c:v>
                </c:pt>
                <c:pt idx="4254" formatCode="0.00E+00">
                  <c:v>7.3601900000000002E-7</c:v>
                </c:pt>
                <c:pt idx="4255" formatCode="0.00E+00">
                  <c:v>7.3602899999999998E-7</c:v>
                </c:pt>
                <c:pt idx="4256" formatCode="0.00E+00">
                  <c:v>7.3603900000000004E-7</c:v>
                </c:pt>
                <c:pt idx="4257" formatCode="0.00E+00">
                  <c:v>7.36049E-7</c:v>
                </c:pt>
                <c:pt idx="4258" formatCode="0.00E+00">
                  <c:v>7.3605899999999996E-7</c:v>
                </c:pt>
                <c:pt idx="4259" formatCode="0.00E+00">
                  <c:v>7.36068E-7</c:v>
                </c:pt>
                <c:pt idx="4260" formatCode="0.00E+00">
                  <c:v>7.3607799999999996E-7</c:v>
                </c:pt>
                <c:pt idx="4261" formatCode="0.00E+00">
                  <c:v>7.3608800000000002E-7</c:v>
                </c:pt>
                <c:pt idx="4262" formatCode="0.00E+00">
                  <c:v>7.3609699999999995E-7</c:v>
                </c:pt>
                <c:pt idx="4263" formatCode="0.00E+00">
                  <c:v>7.3610700000000001E-7</c:v>
                </c:pt>
                <c:pt idx="4264" formatCode="0.00E+00">
                  <c:v>7.3611600000000005E-7</c:v>
                </c:pt>
                <c:pt idx="4265" formatCode="0.00E+00">
                  <c:v>7.3612600000000001E-7</c:v>
                </c:pt>
                <c:pt idx="4266" formatCode="0.00E+00">
                  <c:v>7.3613500000000005E-7</c:v>
                </c:pt>
                <c:pt idx="4267" formatCode="0.00E+00">
                  <c:v>7.3614500000000001E-7</c:v>
                </c:pt>
                <c:pt idx="4268" formatCode="0.00E+00">
                  <c:v>7.3615400000000004E-7</c:v>
                </c:pt>
                <c:pt idx="4269" formatCode="0.00E+00">
                  <c:v>7.3616299999999997E-7</c:v>
                </c:pt>
                <c:pt idx="4270" formatCode="0.00E+00">
                  <c:v>7.3617300000000004E-7</c:v>
                </c:pt>
                <c:pt idx="4271" formatCode="0.00E+00">
                  <c:v>7.3618199999999997E-7</c:v>
                </c:pt>
                <c:pt idx="4272" formatCode="0.00E+00">
                  <c:v>7.36191E-7</c:v>
                </c:pt>
                <c:pt idx="4273" formatCode="0.00E+00">
                  <c:v>7.3620000000000004E-7</c:v>
                </c:pt>
                <c:pt idx="4274" formatCode="0.00E+00">
                  <c:v>7.3620899999999997E-7</c:v>
                </c:pt>
                <c:pt idx="4275" formatCode="0.00E+00">
                  <c:v>7.3621800000000001E-7</c:v>
                </c:pt>
                <c:pt idx="4276" formatCode="0.00E+00">
                  <c:v>7.3622700000000005E-7</c:v>
                </c:pt>
                <c:pt idx="4277" formatCode="0.00E+00">
                  <c:v>7.3623599999999998E-7</c:v>
                </c:pt>
                <c:pt idx="4278" formatCode="0.00E+00">
                  <c:v>7.3624500000000001E-7</c:v>
                </c:pt>
                <c:pt idx="4279" formatCode="0.00E+00">
                  <c:v>7.3625400000000005E-7</c:v>
                </c:pt>
                <c:pt idx="4280" formatCode="0.00E+00">
                  <c:v>7.3626299999999998E-7</c:v>
                </c:pt>
                <c:pt idx="4281" formatCode="0.00E+00">
                  <c:v>7.3627200000000002E-7</c:v>
                </c:pt>
                <c:pt idx="4282" formatCode="0.00E+00">
                  <c:v>7.3628099999999995E-7</c:v>
                </c:pt>
                <c:pt idx="4283" formatCode="0.00E+00">
                  <c:v>7.3628999999999998E-7</c:v>
                </c:pt>
                <c:pt idx="4284" formatCode="0.00E+00">
                  <c:v>7.3629799999999999E-7</c:v>
                </c:pt>
                <c:pt idx="4285" formatCode="0.00E+00">
                  <c:v>7.3630700000000003E-7</c:v>
                </c:pt>
                <c:pt idx="4286" formatCode="0.00E+00">
                  <c:v>7.3631599999999996E-7</c:v>
                </c:pt>
                <c:pt idx="4287" formatCode="0.00E+00">
                  <c:v>7.3632399999999997E-7</c:v>
                </c:pt>
                <c:pt idx="4288" formatCode="0.00E+00">
                  <c:v>7.3633300000000001E-7</c:v>
                </c:pt>
                <c:pt idx="4289" formatCode="0.00E+00">
                  <c:v>7.3634200000000004E-7</c:v>
                </c:pt>
                <c:pt idx="4290" formatCode="0.00E+00">
                  <c:v>7.3635000000000005E-7</c:v>
                </c:pt>
                <c:pt idx="4291" formatCode="0.00E+00">
                  <c:v>7.3635899999999998E-7</c:v>
                </c:pt>
                <c:pt idx="4292" formatCode="0.00E+00">
                  <c:v>7.3636699999999999E-7</c:v>
                </c:pt>
                <c:pt idx="4293" formatCode="0.00E+00">
                  <c:v>7.3637600000000003E-7</c:v>
                </c:pt>
                <c:pt idx="4294" formatCode="0.00E+00">
                  <c:v>7.3638400000000004E-7</c:v>
                </c:pt>
                <c:pt idx="4295" formatCode="0.00E+00">
                  <c:v>7.3639200000000005E-7</c:v>
                </c:pt>
                <c:pt idx="4296" formatCode="0.00E+00">
                  <c:v>7.3640099999999998E-7</c:v>
                </c:pt>
                <c:pt idx="4297" formatCode="0.00E+00">
                  <c:v>7.3640899999999999E-7</c:v>
                </c:pt>
                <c:pt idx="4298" formatCode="0.00E+00">
                  <c:v>7.36417E-7</c:v>
                </c:pt>
                <c:pt idx="4299" formatCode="0.00E+00">
                  <c:v>7.36425E-7</c:v>
                </c:pt>
                <c:pt idx="4300" formatCode="0.00E+00">
                  <c:v>7.3643400000000004E-7</c:v>
                </c:pt>
                <c:pt idx="4301" formatCode="0.00E+00">
                  <c:v>7.3644200000000005E-7</c:v>
                </c:pt>
                <c:pt idx="4302" formatCode="0.00E+00">
                  <c:v>7.3644999999999995E-7</c:v>
                </c:pt>
                <c:pt idx="4303" formatCode="0.00E+00">
                  <c:v>7.3645799999999996E-7</c:v>
                </c:pt>
                <c:pt idx="4304" formatCode="0.00E+00">
                  <c:v>7.3646599999999997E-7</c:v>
                </c:pt>
                <c:pt idx="4305" formatCode="0.00E+00">
                  <c:v>7.3647399999999998E-7</c:v>
                </c:pt>
                <c:pt idx="4306" formatCode="0.00E+00">
                  <c:v>7.3648199999999999E-7</c:v>
                </c:pt>
                <c:pt idx="4307" formatCode="0.00E+00">
                  <c:v>7.3649E-7</c:v>
                </c:pt>
                <c:pt idx="4308" formatCode="0.00E+00">
                  <c:v>7.3649800000000001E-7</c:v>
                </c:pt>
                <c:pt idx="4309" formatCode="0.00E+00">
                  <c:v>7.3650600000000002E-7</c:v>
                </c:pt>
                <c:pt idx="4310" formatCode="0.00E+00">
                  <c:v>7.3651400000000003E-7</c:v>
                </c:pt>
                <c:pt idx="4311" formatCode="0.00E+00">
                  <c:v>7.3652100000000001E-7</c:v>
                </c:pt>
                <c:pt idx="4312" formatCode="0.00E+00">
                  <c:v>7.3652900000000002E-7</c:v>
                </c:pt>
                <c:pt idx="4313" formatCode="0.00E+00">
                  <c:v>7.3653700000000003E-7</c:v>
                </c:pt>
                <c:pt idx="4314" formatCode="0.00E+00">
                  <c:v>7.3654500000000004E-7</c:v>
                </c:pt>
                <c:pt idx="4315" formatCode="0.00E+00">
                  <c:v>7.3655200000000002E-7</c:v>
                </c:pt>
                <c:pt idx="4316" formatCode="0.00E+00">
                  <c:v>7.3656000000000003E-7</c:v>
                </c:pt>
                <c:pt idx="4317" formatCode="0.00E+00">
                  <c:v>7.3656800000000003E-7</c:v>
                </c:pt>
                <c:pt idx="4318" formatCode="0.00E+00">
                  <c:v>7.3657500000000002E-7</c:v>
                </c:pt>
                <c:pt idx="4319" formatCode="0.00E+00">
                  <c:v>7.3658300000000003E-7</c:v>
                </c:pt>
                <c:pt idx="4320" formatCode="0.00E+00">
                  <c:v>7.3659000000000001E-7</c:v>
                </c:pt>
                <c:pt idx="4321" formatCode="0.00E+00">
                  <c:v>7.3659800000000002E-7</c:v>
                </c:pt>
                <c:pt idx="4322" formatCode="0.00E+00">
                  <c:v>7.36605E-7</c:v>
                </c:pt>
                <c:pt idx="4323" formatCode="0.00E+00">
                  <c:v>7.3661300000000001E-7</c:v>
                </c:pt>
                <c:pt idx="4324" formatCode="0.00E+00">
                  <c:v>7.3661999999999999E-7</c:v>
                </c:pt>
                <c:pt idx="4325" formatCode="0.00E+00">
                  <c:v>7.3662699999999997E-7</c:v>
                </c:pt>
                <c:pt idx="4326" formatCode="0.00E+00">
                  <c:v>7.3663499999999998E-7</c:v>
                </c:pt>
                <c:pt idx="4327" formatCode="0.00E+00">
                  <c:v>7.3664199999999996E-7</c:v>
                </c:pt>
                <c:pt idx="4328" formatCode="0.00E+00">
                  <c:v>7.3664900000000005E-7</c:v>
                </c:pt>
                <c:pt idx="4329" formatCode="0.00E+00">
                  <c:v>7.3665699999999995E-7</c:v>
                </c:pt>
                <c:pt idx="4330" formatCode="0.00E+00">
                  <c:v>7.3666400000000004E-7</c:v>
                </c:pt>
                <c:pt idx="4331" formatCode="0.00E+00">
                  <c:v>7.3667100000000002E-7</c:v>
                </c:pt>
                <c:pt idx="4332" formatCode="0.00E+00">
                  <c:v>7.36678E-7</c:v>
                </c:pt>
                <c:pt idx="4333" formatCode="0.00E+00">
                  <c:v>7.3668499999999998E-7</c:v>
                </c:pt>
                <c:pt idx="4334" formatCode="0.00E+00">
                  <c:v>7.3669199999999996E-7</c:v>
                </c:pt>
                <c:pt idx="4335" formatCode="0.00E+00">
                  <c:v>7.3669999999999997E-7</c:v>
                </c:pt>
                <c:pt idx="4336" formatCode="0.00E+00">
                  <c:v>7.3670699999999995E-7</c:v>
                </c:pt>
                <c:pt idx="4337" formatCode="0.00E+00">
                  <c:v>7.3671400000000004E-7</c:v>
                </c:pt>
                <c:pt idx="4338" formatCode="0.00E+00">
                  <c:v>7.3672100000000002E-7</c:v>
                </c:pt>
                <c:pt idx="4339" formatCode="0.00E+00">
                  <c:v>7.36728E-7</c:v>
                </c:pt>
                <c:pt idx="4340" formatCode="0.00E+00">
                  <c:v>7.3673399999999996E-7</c:v>
                </c:pt>
                <c:pt idx="4341" formatCode="0.00E+00">
                  <c:v>7.3674100000000005E-7</c:v>
                </c:pt>
                <c:pt idx="4342" formatCode="0.00E+00">
                  <c:v>7.3674800000000003E-7</c:v>
                </c:pt>
                <c:pt idx="4343" formatCode="0.00E+00">
                  <c:v>7.3675500000000001E-7</c:v>
                </c:pt>
                <c:pt idx="4344" formatCode="0.00E+00">
                  <c:v>7.3676199999999999E-7</c:v>
                </c:pt>
                <c:pt idx="4345" formatCode="0.00E+00">
                  <c:v>7.3676899999999997E-7</c:v>
                </c:pt>
                <c:pt idx="4346" formatCode="0.00E+00">
                  <c:v>7.3677500000000003E-7</c:v>
                </c:pt>
                <c:pt idx="4347" formatCode="0.00E+00">
                  <c:v>7.3678200000000001E-7</c:v>
                </c:pt>
                <c:pt idx="4348" formatCode="0.00E+00">
                  <c:v>7.3678899999999999E-7</c:v>
                </c:pt>
                <c:pt idx="4349" formatCode="0.00E+00">
                  <c:v>7.3679499999999995E-7</c:v>
                </c:pt>
                <c:pt idx="4350" formatCode="0.00E+00">
                  <c:v>7.3680200000000004E-7</c:v>
                </c:pt>
                <c:pt idx="4351" formatCode="0.00E+00">
                  <c:v>7.3680900000000002E-7</c:v>
                </c:pt>
                <c:pt idx="4352" formatCode="0.00E+00">
                  <c:v>7.3681499999999997E-7</c:v>
                </c:pt>
                <c:pt idx="4353" formatCode="0.00E+00">
                  <c:v>7.3682199999999995E-7</c:v>
                </c:pt>
                <c:pt idx="4354" formatCode="0.00E+00">
                  <c:v>7.3682800000000001E-7</c:v>
                </c:pt>
                <c:pt idx="4355" formatCode="0.00E+00">
                  <c:v>7.3683499999999999E-7</c:v>
                </c:pt>
                <c:pt idx="4356" formatCode="0.00E+00">
                  <c:v>7.3684099999999995E-7</c:v>
                </c:pt>
                <c:pt idx="4357" formatCode="0.00E+00">
                  <c:v>7.3684800000000003E-7</c:v>
                </c:pt>
                <c:pt idx="4358" formatCode="0.00E+00">
                  <c:v>7.3685399999999999E-7</c:v>
                </c:pt>
                <c:pt idx="4359" formatCode="0.00E+00">
                  <c:v>7.3686099999999997E-7</c:v>
                </c:pt>
                <c:pt idx="4360" formatCode="0.00E+00">
                  <c:v>7.3686700000000003E-7</c:v>
                </c:pt>
                <c:pt idx="4361" formatCode="0.00E+00">
                  <c:v>7.3687299999999998E-7</c:v>
                </c:pt>
                <c:pt idx="4362" formatCode="0.00E+00">
                  <c:v>7.3687999999999997E-7</c:v>
                </c:pt>
                <c:pt idx="4363" formatCode="0.00E+00">
                  <c:v>7.3688600000000002E-7</c:v>
                </c:pt>
                <c:pt idx="4364" formatCode="0.00E+00">
                  <c:v>7.3689199999999998E-7</c:v>
                </c:pt>
                <c:pt idx="4365" formatCode="0.00E+00">
                  <c:v>7.3689800000000004E-7</c:v>
                </c:pt>
                <c:pt idx="4366" formatCode="0.00E+00">
                  <c:v>7.3690500000000002E-7</c:v>
                </c:pt>
                <c:pt idx="4367" formatCode="0.00E+00">
                  <c:v>7.3691099999999997E-7</c:v>
                </c:pt>
                <c:pt idx="4368" formatCode="0.00E+00">
                  <c:v>7.3691700000000003E-7</c:v>
                </c:pt>
                <c:pt idx="4369" formatCode="0.00E+00">
                  <c:v>7.3692299999999999E-7</c:v>
                </c:pt>
                <c:pt idx="4370" formatCode="0.00E+00">
                  <c:v>7.3692900000000005E-7</c:v>
                </c:pt>
                <c:pt idx="4371" formatCode="0.00E+00">
                  <c:v>7.36935E-7</c:v>
                </c:pt>
                <c:pt idx="4372" formatCode="0.00E+00">
                  <c:v>7.3694099999999995E-7</c:v>
                </c:pt>
                <c:pt idx="4373" formatCode="0.00E+00">
                  <c:v>7.3694700000000001E-7</c:v>
                </c:pt>
                <c:pt idx="4374" formatCode="0.00E+00">
                  <c:v>7.3695299999999997E-7</c:v>
                </c:pt>
                <c:pt idx="4375" formatCode="0.00E+00">
                  <c:v>7.3695900000000003E-7</c:v>
                </c:pt>
                <c:pt idx="4376" formatCode="0.00E+00">
                  <c:v>7.3696499999999998E-7</c:v>
                </c:pt>
                <c:pt idx="4377" formatCode="0.00E+00">
                  <c:v>7.3697100000000004E-7</c:v>
                </c:pt>
                <c:pt idx="4378" formatCode="0.00E+00">
                  <c:v>7.36977E-7</c:v>
                </c:pt>
                <c:pt idx="4379" formatCode="0.00E+00">
                  <c:v>7.3698299999999995E-7</c:v>
                </c:pt>
                <c:pt idx="4380" formatCode="0.00E+00">
                  <c:v>7.3698900000000001E-7</c:v>
                </c:pt>
                <c:pt idx="4381" formatCode="0.00E+00">
                  <c:v>7.3699499999999996E-7</c:v>
                </c:pt>
                <c:pt idx="4382" formatCode="0.00E+00">
                  <c:v>7.3700100000000002E-7</c:v>
                </c:pt>
                <c:pt idx="4383" formatCode="0.00E+00">
                  <c:v>7.3700599999999995E-7</c:v>
                </c:pt>
                <c:pt idx="4384" formatCode="0.00E+00">
                  <c:v>7.3701200000000001E-7</c:v>
                </c:pt>
                <c:pt idx="4385" formatCode="0.00E+00">
                  <c:v>7.3701799999999996E-7</c:v>
                </c:pt>
                <c:pt idx="4386" formatCode="0.00E+00">
                  <c:v>7.3702400000000002E-7</c:v>
                </c:pt>
                <c:pt idx="4387" formatCode="0.00E+00">
                  <c:v>7.3702899999999995E-7</c:v>
                </c:pt>
                <c:pt idx="4388" formatCode="0.00E+00">
                  <c:v>7.3703500000000001E-7</c:v>
                </c:pt>
                <c:pt idx="4389" formatCode="0.00E+00">
                  <c:v>7.3704099999999996E-7</c:v>
                </c:pt>
                <c:pt idx="4390" formatCode="0.00E+00">
                  <c:v>7.3704599999999999E-7</c:v>
                </c:pt>
                <c:pt idx="4391" formatCode="0.00E+00">
                  <c:v>7.3705199999999995E-7</c:v>
                </c:pt>
                <c:pt idx="4392" formatCode="0.00E+00">
                  <c:v>7.3705699999999998E-7</c:v>
                </c:pt>
                <c:pt idx="4393" formatCode="0.00E+00">
                  <c:v>7.3706300000000004E-7</c:v>
                </c:pt>
                <c:pt idx="4394" formatCode="0.00E+00">
                  <c:v>7.3706899999999999E-7</c:v>
                </c:pt>
                <c:pt idx="4395" formatCode="0.00E+00">
                  <c:v>7.3707400000000003E-7</c:v>
                </c:pt>
                <c:pt idx="4396" formatCode="0.00E+00">
                  <c:v>7.3707999999999998E-7</c:v>
                </c:pt>
                <c:pt idx="4397" formatCode="0.00E+00">
                  <c:v>7.3708500000000001E-7</c:v>
                </c:pt>
                <c:pt idx="4398" formatCode="0.00E+00">
                  <c:v>7.3709000000000004E-7</c:v>
                </c:pt>
                <c:pt idx="4399" formatCode="0.00E+00">
                  <c:v>7.37096E-7</c:v>
                </c:pt>
                <c:pt idx="4400" formatCode="0.00E+00">
                  <c:v>7.3710100000000003E-7</c:v>
                </c:pt>
                <c:pt idx="4401" formatCode="0.00E+00">
                  <c:v>7.3710699999999998E-7</c:v>
                </c:pt>
                <c:pt idx="4402" formatCode="0.00E+00">
                  <c:v>7.3711200000000002E-7</c:v>
                </c:pt>
                <c:pt idx="4403" formatCode="0.00E+00">
                  <c:v>7.3711700000000005E-7</c:v>
                </c:pt>
                <c:pt idx="4404" formatCode="0.00E+00">
                  <c:v>7.37123E-7</c:v>
                </c:pt>
                <c:pt idx="4405" formatCode="0.00E+00">
                  <c:v>7.3712800000000003E-7</c:v>
                </c:pt>
                <c:pt idx="4406" formatCode="0.00E+00">
                  <c:v>7.3713299999999996E-7</c:v>
                </c:pt>
                <c:pt idx="4407" formatCode="0.00E+00">
                  <c:v>7.3713799999999999E-7</c:v>
                </c:pt>
                <c:pt idx="4408" formatCode="0.00E+00">
                  <c:v>7.3714400000000005E-7</c:v>
                </c:pt>
                <c:pt idx="4409" formatCode="0.00E+00">
                  <c:v>7.3714899999999998E-7</c:v>
                </c:pt>
                <c:pt idx="4410" formatCode="0.00E+00">
                  <c:v>7.3715400000000001E-7</c:v>
                </c:pt>
                <c:pt idx="4411" formatCode="0.00E+00">
                  <c:v>7.3715900000000004E-7</c:v>
                </c:pt>
                <c:pt idx="4412" formatCode="0.00E+00">
                  <c:v>7.3716399999999997E-7</c:v>
                </c:pt>
                <c:pt idx="4413" formatCode="0.00E+00">
                  <c:v>7.37169E-7</c:v>
                </c:pt>
                <c:pt idx="4414" formatCode="0.00E+00">
                  <c:v>7.3717400000000003E-7</c:v>
                </c:pt>
                <c:pt idx="4415" formatCode="0.00E+00">
                  <c:v>7.3717899999999996E-7</c:v>
                </c:pt>
                <c:pt idx="4416" formatCode="0.00E+00">
                  <c:v>7.3718399999999999E-7</c:v>
                </c:pt>
                <c:pt idx="4417" formatCode="0.00E+00">
                  <c:v>7.3719000000000005E-7</c:v>
                </c:pt>
                <c:pt idx="4418" formatCode="0.00E+00">
                  <c:v>7.3719499999999998E-7</c:v>
                </c:pt>
                <c:pt idx="4419" formatCode="0.00E+00">
                  <c:v>7.3719899999999998E-7</c:v>
                </c:pt>
                <c:pt idx="4420" formatCode="0.00E+00">
                  <c:v>7.3720400000000001E-7</c:v>
                </c:pt>
                <c:pt idx="4421" formatCode="0.00E+00">
                  <c:v>7.3720900000000005E-7</c:v>
                </c:pt>
                <c:pt idx="4422" formatCode="0.00E+00">
                  <c:v>7.3721399999999997E-7</c:v>
                </c:pt>
                <c:pt idx="4423" formatCode="0.00E+00">
                  <c:v>7.3721900000000001E-7</c:v>
                </c:pt>
                <c:pt idx="4424" formatCode="0.00E+00">
                  <c:v>7.3722400000000004E-7</c:v>
                </c:pt>
                <c:pt idx="4425" formatCode="0.00E+00">
                  <c:v>7.3722899999999996E-7</c:v>
                </c:pt>
                <c:pt idx="4426" formatCode="0.00E+00">
                  <c:v>7.37234E-7</c:v>
                </c:pt>
                <c:pt idx="4427" formatCode="0.00E+00">
                  <c:v>7.3723900000000003E-7</c:v>
                </c:pt>
                <c:pt idx="4428" formatCode="0.00E+00">
                  <c:v>7.3724300000000003E-7</c:v>
                </c:pt>
                <c:pt idx="4429" formatCode="0.00E+00">
                  <c:v>7.3724799999999996E-7</c:v>
                </c:pt>
                <c:pt idx="4430" formatCode="0.00E+00">
                  <c:v>7.3725299999999999E-7</c:v>
                </c:pt>
                <c:pt idx="4431" formatCode="0.00E+00">
                  <c:v>7.3725800000000002E-7</c:v>
                </c:pt>
                <c:pt idx="4432" formatCode="0.00E+00">
                  <c:v>7.3726200000000003E-7</c:v>
                </c:pt>
                <c:pt idx="4433" formatCode="0.00E+00">
                  <c:v>7.3726699999999995E-7</c:v>
                </c:pt>
                <c:pt idx="4434" formatCode="0.00E+00">
                  <c:v>7.3727199999999999E-7</c:v>
                </c:pt>
                <c:pt idx="4435" formatCode="0.00E+00">
                  <c:v>7.3727599999999999E-7</c:v>
                </c:pt>
                <c:pt idx="4436" formatCode="0.00E+00">
                  <c:v>7.3728100000000002E-7</c:v>
                </c:pt>
                <c:pt idx="4437" formatCode="0.00E+00">
                  <c:v>7.3728599999999995E-7</c:v>
                </c:pt>
                <c:pt idx="4438" formatCode="0.00E+00">
                  <c:v>7.3728999999999995E-7</c:v>
                </c:pt>
                <c:pt idx="4439" formatCode="0.00E+00">
                  <c:v>7.3729499999999999E-7</c:v>
                </c:pt>
                <c:pt idx="4440" formatCode="0.00E+00">
                  <c:v>7.3729899999999999E-7</c:v>
                </c:pt>
                <c:pt idx="4441" formatCode="0.00E+00">
                  <c:v>7.3730400000000002E-7</c:v>
                </c:pt>
                <c:pt idx="4442" formatCode="0.00E+00">
                  <c:v>7.3730800000000003E-7</c:v>
                </c:pt>
                <c:pt idx="4443" formatCode="0.00E+00">
                  <c:v>7.3731299999999995E-7</c:v>
                </c:pt>
                <c:pt idx="4444" formatCode="0.00E+00">
                  <c:v>7.3731699999999996E-7</c:v>
                </c:pt>
                <c:pt idx="4445" formatCode="0.00E+00">
                  <c:v>7.3732199999999999E-7</c:v>
                </c:pt>
                <c:pt idx="4446" formatCode="0.00E+00">
                  <c:v>7.3732599999999999E-7</c:v>
                </c:pt>
                <c:pt idx="4447" formatCode="0.00E+00">
                  <c:v>7.3733100000000003E-7</c:v>
                </c:pt>
                <c:pt idx="4448" formatCode="0.00E+00">
                  <c:v>7.3733500000000003E-7</c:v>
                </c:pt>
                <c:pt idx="4449" formatCode="0.00E+00">
                  <c:v>7.3733999999999996E-7</c:v>
                </c:pt>
                <c:pt idx="4450" formatCode="0.00E+00">
                  <c:v>7.3734399999999996E-7</c:v>
                </c:pt>
                <c:pt idx="4451" formatCode="0.00E+00">
                  <c:v>7.3734799999999997E-7</c:v>
                </c:pt>
                <c:pt idx="4452" formatCode="0.00E+00">
                  <c:v>7.37353E-7</c:v>
                </c:pt>
                <c:pt idx="4453" formatCode="0.00E+00">
                  <c:v>7.37357E-7</c:v>
                </c:pt>
                <c:pt idx="4454" formatCode="0.00E+00">
                  <c:v>7.3736100000000001E-7</c:v>
                </c:pt>
                <c:pt idx="4455" formatCode="0.00E+00">
                  <c:v>7.3736600000000004E-7</c:v>
                </c:pt>
                <c:pt idx="4456" formatCode="0.00E+00">
                  <c:v>7.3737000000000004E-7</c:v>
                </c:pt>
                <c:pt idx="4457" formatCode="0.00E+00">
                  <c:v>7.3737400000000005E-7</c:v>
                </c:pt>
                <c:pt idx="4458" formatCode="0.00E+00">
                  <c:v>7.3737799999999995E-7</c:v>
                </c:pt>
                <c:pt idx="4459" formatCode="0.00E+00">
                  <c:v>7.3738299999999998E-7</c:v>
                </c:pt>
                <c:pt idx="4460" formatCode="0.00E+00">
                  <c:v>7.3738699999999998E-7</c:v>
                </c:pt>
                <c:pt idx="4461" formatCode="0.00E+00">
                  <c:v>7.3739099999999999E-7</c:v>
                </c:pt>
                <c:pt idx="4462" formatCode="0.00E+00">
                  <c:v>7.3739499999999999E-7</c:v>
                </c:pt>
                <c:pt idx="4463" formatCode="0.00E+00">
                  <c:v>7.37399E-7</c:v>
                </c:pt>
                <c:pt idx="4464" formatCode="0.00E+00">
                  <c:v>7.37403E-7</c:v>
                </c:pt>
                <c:pt idx="4465" formatCode="0.00E+00">
                  <c:v>7.3740700000000001E-7</c:v>
                </c:pt>
                <c:pt idx="4466" formatCode="0.00E+00">
                  <c:v>7.3741200000000004E-7</c:v>
                </c:pt>
                <c:pt idx="4467" formatCode="0.00E+00">
                  <c:v>7.3741600000000004E-7</c:v>
                </c:pt>
                <c:pt idx="4468" formatCode="0.00E+00">
                  <c:v>7.3742000000000005E-7</c:v>
                </c:pt>
                <c:pt idx="4469" formatCode="0.00E+00">
                  <c:v>7.3742400000000005E-7</c:v>
                </c:pt>
                <c:pt idx="4470" formatCode="0.00E+00">
                  <c:v>7.3742799999999995E-7</c:v>
                </c:pt>
                <c:pt idx="4471" formatCode="0.00E+00">
                  <c:v>7.3743199999999996E-7</c:v>
                </c:pt>
                <c:pt idx="4472" formatCode="0.00E+00">
                  <c:v>7.3743599999999996E-7</c:v>
                </c:pt>
                <c:pt idx="4473" formatCode="0.00E+00">
                  <c:v>7.3743999999999996E-7</c:v>
                </c:pt>
                <c:pt idx="4474" formatCode="0.00E+00">
                  <c:v>7.3744399999999997E-7</c:v>
                </c:pt>
                <c:pt idx="4475" formatCode="0.00E+00">
                  <c:v>7.3744799999999997E-7</c:v>
                </c:pt>
                <c:pt idx="4476" formatCode="0.00E+00">
                  <c:v>7.3745199999999998E-7</c:v>
                </c:pt>
                <c:pt idx="4477" formatCode="0.00E+00">
                  <c:v>7.3745499999999996E-7</c:v>
                </c:pt>
                <c:pt idx="4478" formatCode="0.00E+00">
                  <c:v>7.3745899999999996E-7</c:v>
                </c:pt>
                <c:pt idx="4479" formatCode="0.00E+00">
                  <c:v>7.3746299999999996E-7</c:v>
                </c:pt>
                <c:pt idx="4480" formatCode="0.00E+00">
                  <c:v>7.3746699999999997E-7</c:v>
                </c:pt>
                <c:pt idx="4481" formatCode="0.00E+00">
                  <c:v>7.3747099999999997E-7</c:v>
                </c:pt>
                <c:pt idx="4482" formatCode="0.00E+00">
                  <c:v>7.3747499999999998E-7</c:v>
                </c:pt>
                <c:pt idx="4483" formatCode="0.00E+00">
                  <c:v>7.3747899999999998E-7</c:v>
                </c:pt>
                <c:pt idx="4484" formatCode="0.00E+00">
                  <c:v>7.3748199999999996E-7</c:v>
                </c:pt>
                <c:pt idx="4485" formatCode="0.00E+00">
                  <c:v>7.3748599999999996E-7</c:v>
                </c:pt>
                <c:pt idx="4486" formatCode="0.00E+00">
                  <c:v>7.3748999999999997E-7</c:v>
                </c:pt>
                <c:pt idx="4487" formatCode="0.00E+00">
                  <c:v>7.3749399999999997E-7</c:v>
                </c:pt>
                <c:pt idx="4488" formatCode="0.00E+00">
                  <c:v>7.3749699999999995E-7</c:v>
                </c:pt>
                <c:pt idx="4489" formatCode="0.00E+00">
                  <c:v>7.3750099999999995E-7</c:v>
                </c:pt>
                <c:pt idx="4490" formatCode="0.00E+00">
                  <c:v>7.3750499999999996E-7</c:v>
                </c:pt>
                <c:pt idx="4491" formatCode="0.00E+00">
                  <c:v>7.3750800000000004E-7</c:v>
                </c:pt>
                <c:pt idx="4492" formatCode="0.00E+00">
                  <c:v>7.3751200000000005E-7</c:v>
                </c:pt>
                <c:pt idx="4493" formatCode="0.00E+00">
                  <c:v>7.3751600000000005E-7</c:v>
                </c:pt>
                <c:pt idx="4494" formatCode="0.00E+00">
                  <c:v>7.3751900000000003E-7</c:v>
                </c:pt>
                <c:pt idx="4495" formatCode="0.00E+00">
                  <c:v>7.3752300000000003E-7</c:v>
                </c:pt>
                <c:pt idx="4496" formatCode="0.00E+00">
                  <c:v>7.3752700000000004E-7</c:v>
                </c:pt>
                <c:pt idx="4497" formatCode="0.00E+00">
                  <c:v>7.3753000000000001E-7</c:v>
                </c:pt>
                <c:pt idx="4498" formatCode="0.00E+00">
                  <c:v>7.3753400000000002E-7</c:v>
                </c:pt>
                <c:pt idx="4499" formatCode="0.00E+00">
                  <c:v>7.37537E-7</c:v>
                </c:pt>
                <c:pt idx="4500" formatCode="0.00E+00">
                  <c:v>7.37541E-7</c:v>
                </c:pt>
                <c:pt idx="4501" formatCode="0.00E+00">
                  <c:v>7.3754399999999998E-7</c:v>
                </c:pt>
                <c:pt idx="4502" formatCode="0.00E+00">
                  <c:v>7.3754799999999998E-7</c:v>
                </c:pt>
                <c:pt idx="4503" formatCode="0.00E+00">
                  <c:v>7.3755099999999996E-7</c:v>
                </c:pt>
                <c:pt idx="4504" formatCode="0.00E+00">
                  <c:v>7.3755499999999996E-7</c:v>
                </c:pt>
                <c:pt idx="4505" formatCode="0.00E+00">
                  <c:v>7.3755800000000005E-7</c:v>
                </c:pt>
                <c:pt idx="4506" formatCode="0.00E+00">
                  <c:v>7.3756200000000005E-7</c:v>
                </c:pt>
                <c:pt idx="4507" formatCode="0.00E+00">
                  <c:v>7.3756500000000003E-7</c:v>
                </c:pt>
                <c:pt idx="4508" formatCode="0.00E+00">
                  <c:v>7.3756900000000003E-7</c:v>
                </c:pt>
                <c:pt idx="4509" formatCode="0.00E+00">
                  <c:v>7.3757200000000001E-7</c:v>
                </c:pt>
                <c:pt idx="4510" formatCode="0.00E+00">
                  <c:v>7.3757600000000001E-7</c:v>
                </c:pt>
                <c:pt idx="4511" formatCode="0.00E+00">
                  <c:v>7.3757899999999999E-7</c:v>
                </c:pt>
                <c:pt idx="4512" formatCode="0.00E+00">
                  <c:v>7.3758199999999997E-7</c:v>
                </c:pt>
                <c:pt idx="4513" formatCode="0.00E+00">
                  <c:v>7.3758599999999997E-7</c:v>
                </c:pt>
                <c:pt idx="4514" formatCode="0.00E+00">
                  <c:v>7.3758899999999995E-7</c:v>
                </c:pt>
                <c:pt idx="4515" formatCode="0.00E+00">
                  <c:v>7.3759200000000003E-7</c:v>
                </c:pt>
                <c:pt idx="4516" formatCode="0.00E+00">
                  <c:v>7.3759600000000004E-7</c:v>
                </c:pt>
                <c:pt idx="4517" formatCode="0.00E+00">
                  <c:v>7.3759900000000001E-7</c:v>
                </c:pt>
                <c:pt idx="4518" formatCode="0.00E+00">
                  <c:v>7.3760199999999999E-7</c:v>
                </c:pt>
                <c:pt idx="4519" formatCode="0.00E+00">
                  <c:v>7.3760599999999999E-7</c:v>
                </c:pt>
                <c:pt idx="4520" formatCode="0.00E+00">
                  <c:v>7.3760899999999997E-7</c:v>
                </c:pt>
                <c:pt idx="4521" formatCode="0.00E+00">
                  <c:v>7.3761199999999995E-7</c:v>
                </c:pt>
                <c:pt idx="4522" formatCode="0.00E+00">
                  <c:v>7.3761500000000003E-7</c:v>
                </c:pt>
                <c:pt idx="4523" formatCode="0.00E+00">
                  <c:v>7.3761900000000004E-7</c:v>
                </c:pt>
                <c:pt idx="4524" formatCode="0.00E+00">
                  <c:v>7.3762200000000001E-7</c:v>
                </c:pt>
                <c:pt idx="4525" formatCode="0.00E+00">
                  <c:v>7.3762499999999999E-7</c:v>
                </c:pt>
                <c:pt idx="4526" formatCode="0.00E+00">
                  <c:v>7.3762799999999997E-7</c:v>
                </c:pt>
                <c:pt idx="4527" formatCode="0.00E+00">
                  <c:v>7.3763100000000005E-7</c:v>
                </c:pt>
                <c:pt idx="4528" formatCode="0.00E+00">
                  <c:v>7.3763499999999995E-7</c:v>
                </c:pt>
                <c:pt idx="4529" formatCode="0.00E+00">
                  <c:v>7.3763800000000003E-7</c:v>
                </c:pt>
                <c:pt idx="4530" formatCode="0.00E+00">
                  <c:v>7.3764100000000001E-7</c:v>
                </c:pt>
                <c:pt idx="4531" formatCode="0.00E+00">
                  <c:v>7.3764399999999998E-7</c:v>
                </c:pt>
                <c:pt idx="4532" formatCode="0.00E+00">
                  <c:v>7.3764699999999996E-7</c:v>
                </c:pt>
                <c:pt idx="4533" formatCode="0.00E+00">
                  <c:v>7.3765000000000004E-7</c:v>
                </c:pt>
                <c:pt idx="4534" formatCode="0.00E+00">
                  <c:v>7.3765300000000002E-7</c:v>
                </c:pt>
                <c:pt idx="4535" formatCode="0.00E+00">
                  <c:v>7.37656E-7</c:v>
                </c:pt>
                <c:pt idx="4536" formatCode="0.00E+00">
                  <c:v>7.3765899999999997E-7</c:v>
                </c:pt>
                <c:pt idx="4537" formatCode="0.00E+00">
                  <c:v>7.3766199999999995E-7</c:v>
                </c:pt>
                <c:pt idx="4538" formatCode="0.00E+00">
                  <c:v>7.3766500000000003E-7</c:v>
                </c:pt>
                <c:pt idx="4539" formatCode="0.00E+00">
                  <c:v>7.3766800000000001E-7</c:v>
                </c:pt>
                <c:pt idx="4540" formatCode="0.00E+00">
                  <c:v>7.3767099999999999E-7</c:v>
                </c:pt>
                <c:pt idx="4541" formatCode="0.00E+00">
                  <c:v>7.3767399999999997E-7</c:v>
                </c:pt>
                <c:pt idx="4542" formatCode="0.00E+00">
                  <c:v>7.3767700000000005E-7</c:v>
                </c:pt>
                <c:pt idx="4543" formatCode="0.00E+00">
                  <c:v>7.3768000000000003E-7</c:v>
                </c:pt>
                <c:pt idx="4544" formatCode="0.00E+00">
                  <c:v>7.37683E-7</c:v>
                </c:pt>
                <c:pt idx="4545" formatCode="0.00E+00">
                  <c:v>7.3768599999999998E-7</c:v>
                </c:pt>
                <c:pt idx="4546" formatCode="0.00E+00">
                  <c:v>7.3768899999999996E-7</c:v>
                </c:pt>
                <c:pt idx="4547" formatCode="0.00E+00">
                  <c:v>7.3769200000000004E-7</c:v>
                </c:pt>
                <c:pt idx="4548" formatCode="0.00E+00">
                  <c:v>7.3769500000000002E-7</c:v>
                </c:pt>
                <c:pt idx="4549" formatCode="0.00E+00">
                  <c:v>7.3769799999999999E-7</c:v>
                </c:pt>
                <c:pt idx="4550" formatCode="0.00E+00">
                  <c:v>7.3770099999999997E-7</c:v>
                </c:pt>
                <c:pt idx="4551" formatCode="0.00E+00">
                  <c:v>7.3770400000000005E-7</c:v>
                </c:pt>
                <c:pt idx="4552" formatCode="0.00E+00">
                  <c:v>7.37706E-7</c:v>
                </c:pt>
                <c:pt idx="4553" formatCode="0.00E+00">
                  <c:v>7.3770899999999998E-7</c:v>
                </c:pt>
                <c:pt idx="4554" formatCode="0.00E+00">
                  <c:v>7.3771199999999996E-7</c:v>
                </c:pt>
                <c:pt idx="4555" formatCode="0.00E+00">
                  <c:v>7.3771500000000004E-7</c:v>
                </c:pt>
                <c:pt idx="4556" formatCode="0.00E+00">
                  <c:v>7.3771800000000002E-7</c:v>
                </c:pt>
                <c:pt idx="4557" formatCode="0.00E+00">
                  <c:v>7.3772099999999999E-7</c:v>
                </c:pt>
                <c:pt idx="4558" formatCode="0.00E+00">
                  <c:v>7.3772300000000005E-7</c:v>
                </c:pt>
                <c:pt idx="4559" formatCode="0.00E+00">
                  <c:v>7.3772600000000002E-7</c:v>
                </c:pt>
                <c:pt idx="4560" formatCode="0.00E+00">
                  <c:v>7.37729E-7</c:v>
                </c:pt>
                <c:pt idx="4561" formatCode="0.00E+00">
                  <c:v>7.3773199999999998E-7</c:v>
                </c:pt>
                <c:pt idx="4562" formatCode="0.00E+00">
                  <c:v>7.3773400000000003E-7</c:v>
                </c:pt>
                <c:pt idx="4563" formatCode="0.00E+00">
                  <c:v>7.3773700000000001E-7</c:v>
                </c:pt>
                <c:pt idx="4564" formatCode="0.00E+00">
                  <c:v>7.3773999999999999E-7</c:v>
                </c:pt>
                <c:pt idx="4565" formatCode="0.00E+00">
                  <c:v>7.3774299999999996E-7</c:v>
                </c:pt>
                <c:pt idx="4566" formatCode="0.00E+00">
                  <c:v>7.3774500000000002E-7</c:v>
                </c:pt>
                <c:pt idx="4567" formatCode="0.00E+00">
                  <c:v>7.37748E-7</c:v>
                </c:pt>
                <c:pt idx="4568" formatCode="0.00E+00">
                  <c:v>7.3775099999999997E-7</c:v>
                </c:pt>
                <c:pt idx="4569" formatCode="0.00E+00">
                  <c:v>7.3775300000000003E-7</c:v>
                </c:pt>
                <c:pt idx="4570" formatCode="0.00E+00">
                  <c:v>7.3775600000000001E-7</c:v>
                </c:pt>
                <c:pt idx="4571" formatCode="0.00E+00">
                  <c:v>7.3775799999999995E-7</c:v>
                </c:pt>
                <c:pt idx="4572" formatCode="0.00E+00">
                  <c:v>7.3776100000000004E-7</c:v>
                </c:pt>
                <c:pt idx="4573" formatCode="0.00E+00">
                  <c:v>7.3776400000000001E-7</c:v>
                </c:pt>
                <c:pt idx="4574" formatCode="0.00E+00">
                  <c:v>7.3776599999999996E-7</c:v>
                </c:pt>
                <c:pt idx="4575" formatCode="0.00E+00">
                  <c:v>7.3776900000000005E-7</c:v>
                </c:pt>
                <c:pt idx="4576" formatCode="0.00E+00">
                  <c:v>7.3777200000000002E-7</c:v>
                </c:pt>
                <c:pt idx="4577" formatCode="0.00E+00">
                  <c:v>7.3777399999999997E-7</c:v>
                </c:pt>
                <c:pt idx="4578" formatCode="0.00E+00">
                  <c:v>7.3777699999999995E-7</c:v>
                </c:pt>
                <c:pt idx="4579" formatCode="0.00E+00">
                  <c:v>7.3777900000000001E-7</c:v>
                </c:pt>
                <c:pt idx="4580" formatCode="0.00E+00">
                  <c:v>7.3778199999999998E-7</c:v>
                </c:pt>
                <c:pt idx="4581" formatCode="0.00E+00">
                  <c:v>7.3778400000000004E-7</c:v>
                </c:pt>
                <c:pt idx="4582" formatCode="0.00E+00">
                  <c:v>7.3778700000000001E-7</c:v>
                </c:pt>
                <c:pt idx="4583" formatCode="0.00E+00">
                  <c:v>7.3778899999999996E-7</c:v>
                </c:pt>
                <c:pt idx="4584" formatCode="0.00E+00">
                  <c:v>7.3779200000000005E-7</c:v>
                </c:pt>
                <c:pt idx="4585" formatCode="0.00E+00">
                  <c:v>7.37794E-7</c:v>
                </c:pt>
                <c:pt idx="4586" formatCode="0.00E+00">
                  <c:v>7.3779699999999997E-7</c:v>
                </c:pt>
                <c:pt idx="4587" formatCode="0.00E+00">
                  <c:v>7.3779900000000003E-7</c:v>
                </c:pt>
                <c:pt idx="4588" formatCode="0.00E+00">
                  <c:v>7.37802E-7</c:v>
                </c:pt>
                <c:pt idx="4589" formatCode="0.00E+00">
                  <c:v>7.3780399999999995E-7</c:v>
                </c:pt>
                <c:pt idx="4590" formatCode="0.00E+00">
                  <c:v>7.3780700000000004E-7</c:v>
                </c:pt>
                <c:pt idx="4591" formatCode="0.00E+00">
                  <c:v>7.3780899999999999E-7</c:v>
                </c:pt>
                <c:pt idx="4592" formatCode="0.00E+00">
                  <c:v>7.3781100000000004E-7</c:v>
                </c:pt>
                <c:pt idx="4593" formatCode="0.00E+00">
                  <c:v>7.3781400000000002E-7</c:v>
                </c:pt>
                <c:pt idx="4594" formatCode="0.00E+00">
                  <c:v>7.3781599999999997E-7</c:v>
                </c:pt>
                <c:pt idx="4595" formatCode="0.00E+00">
                  <c:v>7.3781900000000005E-7</c:v>
                </c:pt>
                <c:pt idx="4596" formatCode="0.00E+00">
                  <c:v>7.37821E-7</c:v>
                </c:pt>
                <c:pt idx="4597" formatCode="0.00E+00">
                  <c:v>7.3782299999999995E-7</c:v>
                </c:pt>
                <c:pt idx="4598" formatCode="0.00E+00">
                  <c:v>7.3782600000000003E-7</c:v>
                </c:pt>
                <c:pt idx="4599" formatCode="0.00E+00">
                  <c:v>7.3782799999999998E-7</c:v>
                </c:pt>
                <c:pt idx="4600" formatCode="0.00E+00">
                  <c:v>7.3783000000000004E-7</c:v>
                </c:pt>
                <c:pt idx="4601" formatCode="0.00E+00">
                  <c:v>7.3783300000000001E-7</c:v>
                </c:pt>
                <c:pt idx="4602" formatCode="0.00E+00">
                  <c:v>7.3783499999999996E-7</c:v>
                </c:pt>
                <c:pt idx="4603" formatCode="0.00E+00">
                  <c:v>7.3783700000000002E-7</c:v>
                </c:pt>
                <c:pt idx="4604" formatCode="0.00E+00">
                  <c:v>7.3783999999999999E-7</c:v>
                </c:pt>
                <c:pt idx="4605" formatCode="0.00E+00">
                  <c:v>7.3784200000000005E-7</c:v>
                </c:pt>
                <c:pt idx="4606" formatCode="0.00E+00">
                  <c:v>7.37844E-7</c:v>
                </c:pt>
                <c:pt idx="4607" formatCode="0.00E+00">
                  <c:v>7.3784599999999995E-7</c:v>
                </c:pt>
                <c:pt idx="4608" formatCode="0.00E+00">
                  <c:v>7.3784900000000003E-7</c:v>
                </c:pt>
                <c:pt idx="4609" formatCode="0.00E+00">
                  <c:v>7.3785099999999998E-7</c:v>
                </c:pt>
                <c:pt idx="4610" formatCode="0.00E+00">
                  <c:v>7.3785300000000004E-7</c:v>
                </c:pt>
                <c:pt idx="4611" formatCode="0.00E+00">
                  <c:v>7.3785499999999999E-7</c:v>
                </c:pt>
                <c:pt idx="4612" formatCode="0.00E+00">
                  <c:v>7.3785799999999996E-7</c:v>
                </c:pt>
                <c:pt idx="4613" formatCode="0.00E+00">
                  <c:v>7.3786000000000002E-7</c:v>
                </c:pt>
                <c:pt idx="4614" formatCode="0.00E+00">
                  <c:v>7.3786199999999997E-7</c:v>
                </c:pt>
                <c:pt idx="4615" formatCode="0.00E+00">
                  <c:v>7.3786400000000002E-7</c:v>
                </c:pt>
                <c:pt idx="4616" formatCode="0.00E+00">
                  <c:v>7.3786599999999997E-7</c:v>
                </c:pt>
                <c:pt idx="4617" formatCode="0.00E+00">
                  <c:v>7.3786899999999995E-7</c:v>
                </c:pt>
                <c:pt idx="4618" formatCode="0.00E+00">
                  <c:v>7.37871E-7</c:v>
                </c:pt>
                <c:pt idx="4619" formatCode="0.00E+00">
                  <c:v>7.3787299999999995E-7</c:v>
                </c:pt>
                <c:pt idx="4620" formatCode="0.00E+00">
                  <c:v>7.3787500000000001E-7</c:v>
                </c:pt>
                <c:pt idx="4621" formatCode="0.00E+00">
                  <c:v>7.3787699999999996E-7</c:v>
                </c:pt>
                <c:pt idx="4622" formatCode="0.00E+00">
                  <c:v>7.3787900000000001E-7</c:v>
                </c:pt>
                <c:pt idx="4623" formatCode="0.00E+00">
                  <c:v>7.3788099999999996E-7</c:v>
                </c:pt>
                <c:pt idx="4624" formatCode="0.00E+00">
                  <c:v>7.3788400000000004E-7</c:v>
                </c:pt>
                <c:pt idx="4625" formatCode="0.00E+00">
                  <c:v>7.3788599999999999E-7</c:v>
                </c:pt>
                <c:pt idx="4626" formatCode="0.00E+00">
                  <c:v>7.3788800000000005E-7</c:v>
                </c:pt>
                <c:pt idx="4627" formatCode="0.00E+00">
                  <c:v>7.3789E-7</c:v>
                </c:pt>
                <c:pt idx="4628" formatCode="0.00E+00">
                  <c:v>7.3789199999999995E-7</c:v>
                </c:pt>
                <c:pt idx="4629" formatCode="0.00E+00">
                  <c:v>7.37894E-7</c:v>
                </c:pt>
                <c:pt idx="4630" formatCode="0.00E+00">
                  <c:v>7.3789599999999995E-7</c:v>
                </c:pt>
                <c:pt idx="4631" formatCode="0.00E+00">
                  <c:v>7.3789800000000001E-7</c:v>
                </c:pt>
                <c:pt idx="4632" formatCode="0.00E+00">
                  <c:v>7.3789999999999996E-7</c:v>
                </c:pt>
                <c:pt idx="4633" formatCode="0.00E+00">
                  <c:v>7.3790200000000001E-7</c:v>
                </c:pt>
                <c:pt idx="4634" formatCode="0.00E+00">
                  <c:v>7.3790399999999996E-7</c:v>
                </c:pt>
                <c:pt idx="4635" formatCode="0.00E+00">
                  <c:v>7.3790600000000002E-7</c:v>
                </c:pt>
                <c:pt idx="4636" formatCode="0.00E+00">
                  <c:v>7.3790799999999997E-7</c:v>
                </c:pt>
                <c:pt idx="4637" formatCode="0.00E+00">
                  <c:v>7.3791000000000002E-7</c:v>
                </c:pt>
                <c:pt idx="4638" formatCode="0.00E+00">
                  <c:v>7.3791199999999997E-7</c:v>
                </c:pt>
                <c:pt idx="4639" formatCode="0.00E+00">
                  <c:v>7.3791400000000003E-7</c:v>
                </c:pt>
                <c:pt idx="4640" formatCode="0.00E+00">
                  <c:v>7.3791599999999998E-7</c:v>
                </c:pt>
                <c:pt idx="4641" formatCode="0.00E+00">
                  <c:v>7.3791800000000003E-7</c:v>
                </c:pt>
                <c:pt idx="4642" formatCode="0.00E+00">
                  <c:v>7.3791999999999998E-7</c:v>
                </c:pt>
                <c:pt idx="4643" formatCode="0.00E+00">
                  <c:v>7.3792200000000003E-7</c:v>
                </c:pt>
                <c:pt idx="4644" formatCode="0.00E+00">
                  <c:v>7.3792399999999998E-7</c:v>
                </c:pt>
                <c:pt idx="4645" formatCode="0.00E+00">
                  <c:v>7.3792600000000004E-7</c:v>
                </c:pt>
                <c:pt idx="4646" formatCode="0.00E+00">
                  <c:v>7.3792799999999999E-7</c:v>
                </c:pt>
                <c:pt idx="4647" formatCode="0.00E+00">
                  <c:v>7.3793000000000004E-7</c:v>
                </c:pt>
                <c:pt idx="4648" formatCode="0.00E+00">
                  <c:v>7.3793199999999999E-7</c:v>
                </c:pt>
                <c:pt idx="4649" formatCode="0.00E+00">
                  <c:v>7.3793400000000005E-7</c:v>
                </c:pt>
                <c:pt idx="4650" formatCode="0.00E+00">
                  <c:v>7.3793499999999997E-7</c:v>
                </c:pt>
                <c:pt idx="4651" formatCode="0.00E+00">
                  <c:v>7.3793700000000003E-7</c:v>
                </c:pt>
                <c:pt idx="4652" formatCode="0.00E+00">
                  <c:v>7.3793899999999997E-7</c:v>
                </c:pt>
                <c:pt idx="4653" formatCode="0.00E+00">
                  <c:v>7.3794100000000003E-7</c:v>
                </c:pt>
                <c:pt idx="4654" formatCode="0.00E+00">
                  <c:v>7.3794299999999998E-7</c:v>
                </c:pt>
                <c:pt idx="4655" formatCode="0.00E+00">
                  <c:v>7.3794500000000003E-7</c:v>
                </c:pt>
                <c:pt idx="4656" formatCode="0.00E+00">
                  <c:v>7.3794699999999998E-7</c:v>
                </c:pt>
                <c:pt idx="4657" formatCode="0.00E+00">
                  <c:v>7.3794900000000004E-7</c:v>
                </c:pt>
                <c:pt idx="4658" formatCode="0.00E+00">
                  <c:v>7.3794999999999996E-7</c:v>
                </c:pt>
                <c:pt idx="4659" formatCode="0.00E+00">
                  <c:v>7.3795200000000002E-7</c:v>
                </c:pt>
                <c:pt idx="4660" formatCode="0.00E+00">
                  <c:v>7.3795399999999997E-7</c:v>
                </c:pt>
                <c:pt idx="4661" formatCode="0.00E+00">
                  <c:v>7.3795600000000002E-7</c:v>
                </c:pt>
                <c:pt idx="4662" formatCode="0.00E+00">
                  <c:v>7.3795799999999997E-7</c:v>
                </c:pt>
                <c:pt idx="4663" formatCode="0.00E+00">
                  <c:v>7.37959E-7</c:v>
                </c:pt>
                <c:pt idx="4664" formatCode="0.00E+00">
                  <c:v>7.3796100000000005E-7</c:v>
                </c:pt>
                <c:pt idx="4665" formatCode="0.00E+00">
                  <c:v>7.37963E-7</c:v>
                </c:pt>
                <c:pt idx="4666" formatCode="0.00E+00">
                  <c:v>7.3796499999999995E-7</c:v>
                </c:pt>
                <c:pt idx="4667" formatCode="0.00E+00">
                  <c:v>7.3796599999999998E-7</c:v>
                </c:pt>
                <c:pt idx="4668" formatCode="0.00E+00">
                  <c:v>7.3796800000000003E-7</c:v>
                </c:pt>
                <c:pt idx="4669" formatCode="0.00E+00">
                  <c:v>7.3796999999999998E-7</c:v>
                </c:pt>
                <c:pt idx="4670" formatCode="0.00E+00">
                  <c:v>7.3797200000000004E-7</c:v>
                </c:pt>
                <c:pt idx="4671" formatCode="0.00E+00">
                  <c:v>7.3797299999999996E-7</c:v>
                </c:pt>
                <c:pt idx="4672" formatCode="0.00E+00">
                  <c:v>7.3797500000000002E-7</c:v>
                </c:pt>
                <c:pt idx="4673" formatCode="0.00E+00">
                  <c:v>7.3797699999999996E-7</c:v>
                </c:pt>
                <c:pt idx="4674" formatCode="0.00E+00">
                  <c:v>7.3797900000000002E-7</c:v>
                </c:pt>
                <c:pt idx="4675" formatCode="0.00E+00">
                  <c:v>7.3798000000000005E-7</c:v>
                </c:pt>
                <c:pt idx="4676" formatCode="0.00E+00">
                  <c:v>7.37982E-7</c:v>
                </c:pt>
                <c:pt idx="4677" formatCode="0.00E+00">
                  <c:v>7.3798400000000005E-7</c:v>
                </c:pt>
                <c:pt idx="4678" formatCode="0.00E+00">
                  <c:v>7.3798499999999997E-7</c:v>
                </c:pt>
                <c:pt idx="4679" formatCode="0.00E+00">
                  <c:v>7.3798700000000003E-7</c:v>
                </c:pt>
                <c:pt idx="4680" formatCode="0.00E+00">
                  <c:v>7.3798899999999998E-7</c:v>
                </c:pt>
                <c:pt idx="4681" formatCode="0.00E+00">
                  <c:v>7.3799000000000001E-7</c:v>
                </c:pt>
                <c:pt idx="4682" formatCode="0.00E+00">
                  <c:v>7.3799199999999996E-7</c:v>
                </c:pt>
                <c:pt idx="4683" formatCode="0.00E+00">
                  <c:v>7.3799400000000001E-7</c:v>
                </c:pt>
                <c:pt idx="4684" formatCode="0.00E+00">
                  <c:v>7.3799500000000004E-7</c:v>
                </c:pt>
                <c:pt idx="4685" formatCode="0.00E+00">
                  <c:v>7.3799699999999999E-7</c:v>
                </c:pt>
                <c:pt idx="4686" formatCode="0.00E+00">
                  <c:v>7.3799900000000004E-7</c:v>
                </c:pt>
                <c:pt idx="4687" formatCode="0.00E+00">
                  <c:v>7.3799999999999996E-7</c:v>
                </c:pt>
                <c:pt idx="4688" formatCode="0.00E+00">
                  <c:v>7.3800200000000002E-7</c:v>
                </c:pt>
                <c:pt idx="4689" formatCode="0.00E+00">
                  <c:v>7.3800300000000005E-7</c:v>
                </c:pt>
                <c:pt idx="4690" formatCode="0.00E+00">
                  <c:v>7.38005E-7</c:v>
                </c:pt>
                <c:pt idx="4691" formatCode="0.00E+00">
                  <c:v>7.3800700000000005E-7</c:v>
                </c:pt>
                <c:pt idx="4692" formatCode="0.00E+00">
                  <c:v>7.3800799999999997E-7</c:v>
                </c:pt>
                <c:pt idx="4693" formatCode="0.00E+00">
                  <c:v>7.3801000000000003E-7</c:v>
                </c:pt>
                <c:pt idx="4694" formatCode="0.00E+00">
                  <c:v>7.3801099999999995E-7</c:v>
                </c:pt>
                <c:pt idx="4695" formatCode="0.00E+00">
                  <c:v>7.3801300000000001E-7</c:v>
                </c:pt>
                <c:pt idx="4696" formatCode="0.00E+00">
                  <c:v>7.3801499999999996E-7</c:v>
                </c:pt>
                <c:pt idx="4697" formatCode="0.00E+00">
                  <c:v>7.3801599999999998E-7</c:v>
                </c:pt>
                <c:pt idx="4698" formatCode="0.00E+00">
                  <c:v>7.3801800000000004E-7</c:v>
                </c:pt>
                <c:pt idx="4699" formatCode="0.00E+00">
                  <c:v>7.3801899999999996E-7</c:v>
                </c:pt>
                <c:pt idx="4700" formatCode="0.00E+00">
                  <c:v>7.3802100000000001E-7</c:v>
                </c:pt>
                <c:pt idx="4701" formatCode="0.00E+00">
                  <c:v>7.3802200000000004E-7</c:v>
                </c:pt>
                <c:pt idx="4702" formatCode="0.00E+00">
                  <c:v>7.3802399999999999E-7</c:v>
                </c:pt>
                <c:pt idx="4703" formatCode="0.00E+00">
                  <c:v>7.3802500000000002E-7</c:v>
                </c:pt>
                <c:pt idx="4704" formatCode="0.00E+00">
                  <c:v>7.3802699999999997E-7</c:v>
                </c:pt>
                <c:pt idx="4705" formatCode="0.00E+00">
                  <c:v>7.38028E-7</c:v>
                </c:pt>
                <c:pt idx="4706" formatCode="0.00E+00">
                  <c:v>7.3803000000000005E-7</c:v>
                </c:pt>
                <c:pt idx="4707" formatCode="0.00E+00">
                  <c:v>7.3803099999999997E-7</c:v>
                </c:pt>
                <c:pt idx="4708" formatCode="0.00E+00">
                  <c:v>7.3803300000000003E-7</c:v>
                </c:pt>
                <c:pt idx="4709" formatCode="0.00E+00">
                  <c:v>7.3803399999999995E-7</c:v>
                </c:pt>
                <c:pt idx="4710" formatCode="0.00E+00">
                  <c:v>7.3803600000000001E-7</c:v>
                </c:pt>
                <c:pt idx="4711" formatCode="0.00E+00">
                  <c:v>7.3803700000000003E-7</c:v>
                </c:pt>
                <c:pt idx="4712" formatCode="0.00E+00">
                  <c:v>7.3803899999999998E-7</c:v>
                </c:pt>
                <c:pt idx="4713" formatCode="0.00E+00">
                  <c:v>7.3804000000000001E-7</c:v>
                </c:pt>
                <c:pt idx="4714" formatCode="0.00E+00">
                  <c:v>7.3804199999999996E-7</c:v>
                </c:pt>
                <c:pt idx="4715" formatCode="0.00E+00">
                  <c:v>7.3804299999999999E-7</c:v>
                </c:pt>
                <c:pt idx="4716" formatCode="0.00E+00">
                  <c:v>7.3804400000000001E-7</c:v>
                </c:pt>
                <c:pt idx="4717" formatCode="0.00E+00">
                  <c:v>7.3804599999999996E-7</c:v>
                </c:pt>
                <c:pt idx="4718" formatCode="0.00E+00">
                  <c:v>7.3804699999999999E-7</c:v>
                </c:pt>
                <c:pt idx="4719" formatCode="0.00E+00">
                  <c:v>7.3804900000000005E-7</c:v>
                </c:pt>
                <c:pt idx="4720" formatCode="0.00E+00">
                  <c:v>7.3804999999999997E-7</c:v>
                </c:pt>
                <c:pt idx="4721" formatCode="0.00E+00">
                  <c:v>7.38051E-7</c:v>
                </c:pt>
                <c:pt idx="4722" formatCode="0.00E+00">
                  <c:v>7.3805300000000005E-7</c:v>
                </c:pt>
                <c:pt idx="4723" formatCode="0.00E+00">
                  <c:v>7.3805399999999997E-7</c:v>
                </c:pt>
                <c:pt idx="4724" formatCode="0.00E+00">
                  <c:v>7.3805600000000003E-7</c:v>
                </c:pt>
                <c:pt idx="4725" formatCode="0.00E+00">
                  <c:v>7.3805699999999995E-7</c:v>
                </c:pt>
                <c:pt idx="4726" formatCode="0.00E+00">
                  <c:v>7.3805799999999998E-7</c:v>
                </c:pt>
                <c:pt idx="4727" formatCode="0.00E+00">
                  <c:v>7.3806000000000003E-7</c:v>
                </c:pt>
                <c:pt idx="4728" formatCode="0.00E+00">
                  <c:v>7.3806099999999995E-7</c:v>
                </c:pt>
                <c:pt idx="4729" formatCode="0.00E+00">
                  <c:v>7.3806300000000001E-7</c:v>
                </c:pt>
                <c:pt idx="4730" formatCode="0.00E+00">
                  <c:v>7.3806400000000004E-7</c:v>
                </c:pt>
                <c:pt idx="4731" formatCode="0.00E+00">
                  <c:v>7.3806499999999996E-7</c:v>
                </c:pt>
                <c:pt idx="4732" formatCode="0.00E+00">
                  <c:v>7.3806700000000001E-7</c:v>
                </c:pt>
                <c:pt idx="4733" formatCode="0.00E+00">
                  <c:v>7.3806800000000004E-7</c:v>
                </c:pt>
                <c:pt idx="4734" formatCode="0.00E+00">
                  <c:v>7.3806899999999996E-7</c:v>
                </c:pt>
                <c:pt idx="4735" formatCode="0.00E+00">
                  <c:v>7.3807100000000002E-7</c:v>
                </c:pt>
                <c:pt idx="4736" formatCode="0.00E+00">
                  <c:v>7.3807200000000005E-7</c:v>
                </c:pt>
                <c:pt idx="4737" formatCode="0.00E+00">
                  <c:v>7.3807299999999997E-7</c:v>
                </c:pt>
                <c:pt idx="4738" formatCode="0.00E+00">
                  <c:v>7.38074E-7</c:v>
                </c:pt>
                <c:pt idx="4739" formatCode="0.00E+00">
                  <c:v>7.3807600000000005E-7</c:v>
                </c:pt>
                <c:pt idx="4740" formatCode="0.00E+00">
                  <c:v>7.3807699999999997E-7</c:v>
                </c:pt>
                <c:pt idx="4741" formatCode="0.00E+00">
                  <c:v>7.38078E-7</c:v>
                </c:pt>
                <c:pt idx="4742" formatCode="0.00E+00">
                  <c:v>7.3807999999999995E-7</c:v>
                </c:pt>
                <c:pt idx="4743" formatCode="0.00E+00">
                  <c:v>7.3808099999999998E-7</c:v>
                </c:pt>
                <c:pt idx="4744" formatCode="0.00E+00">
                  <c:v>7.38082E-7</c:v>
                </c:pt>
                <c:pt idx="4745" formatCode="0.00E+00">
                  <c:v>7.3808300000000003E-7</c:v>
                </c:pt>
                <c:pt idx="4746" formatCode="0.00E+00">
                  <c:v>7.3808499999999998E-7</c:v>
                </c:pt>
                <c:pt idx="4747" formatCode="0.00E+00">
                  <c:v>7.3808600000000001E-7</c:v>
                </c:pt>
                <c:pt idx="4748" formatCode="0.00E+00">
                  <c:v>7.3808700000000004E-7</c:v>
                </c:pt>
                <c:pt idx="4749" formatCode="0.00E+00">
                  <c:v>7.3808899999999999E-7</c:v>
                </c:pt>
                <c:pt idx="4750" formatCode="0.00E+00">
                  <c:v>7.3809000000000001E-7</c:v>
                </c:pt>
                <c:pt idx="4751" formatCode="0.00E+00">
                  <c:v>7.3809100000000004E-7</c:v>
                </c:pt>
                <c:pt idx="4752" formatCode="0.00E+00">
                  <c:v>7.3809199999999996E-7</c:v>
                </c:pt>
                <c:pt idx="4753" formatCode="0.00E+00">
                  <c:v>7.3809299999999999E-7</c:v>
                </c:pt>
                <c:pt idx="4754" formatCode="0.00E+00">
                  <c:v>7.3809500000000005E-7</c:v>
                </c:pt>
                <c:pt idx="4755" formatCode="0.00E+00">
                  <c:v>7.3809599999999997E-7</c:v>
                </c:pt>
                <c:pt idx="4756" formatCode="0.00E+00">
                  <c:v>7.38097E-7</c:v>
                </c:pt>
                <c:pt idx="4757" formatCode="0.00E+00">
                  <c:v>7.3809800000000002E-7</c:v>
                </c:pt>
                <c:pt idx="4758" formatCode="0.00E+00">
                  <c:v>7.3809999999999997E-7</c:v>
                </c:pt>
                <c:pt idx="4759" formatCode="0.00E+00">
                  <c:v>7.38101E-7</c:v>
                </c:pt>
                <c:pt idx="4760" formatCode="0.00E+00">
                  <c:v>7.3810200000000003E-7</c:v>
                </c:pt>
                <c:pt idx="4761" formatCode="0.00E+00">
                  <c:v>7.3810299999999995E-7</c:v>
                </c:pt>
                <c:pt idx="4762" formatCode="0.00E+00">
                  <c:v>7.3810399999999998E-7</c:v>
                </c:pt>
                <c:pt idx="4763" formatCode="0.00E+00">
                  <c:v>7.38105E-7</c:v>
                </c:pt>
                <c:pt idx="4764" formatCode="0.00E+00">
                  <c:v>7.3810699999999995E-7</c:v>
                </c:pt>
                <c:pt idx="4765" formatCode="0.00E+00">
                  <c:v>7.3810799999999998E-7</c:v>
                </c:pt>
                <c:pt idx="4766" formatCode="0.00E+00">
                  <c:v>7.3810900000000001E-7</c:v>
                </c:pt>
                <c:pt idx="4767" formatCode="0.00E+00">
                  <c:v>7.3811000000000004E-7</c:v>
                </c:pt>
                <c:pt idx="4768" formatCode="0.00E+00">
                  <c:v>7.3811099999999996E-7</c:v>
                </c:pt>
                <c:pt idx="4769" formatCode="0.00E+00">
                  <c:v>7.3811199999999999E-7</c:v>
                </c:pt>
                <c:pt idx="4770" formatCode="0.00E+00">
                  <c:v>7.3811400000000004E-7</c:v>
                </c:pt>
                <c:pt idx="4771" formatCode="0.00E+00">
                  <c:v>7.3811499999999996E-7</c:v>
                </c:pt>
                <c:pt idx="4772" formatCode="0.00E+00">
                  <c:v>7.3811599999999999E-7</c:v>
                </c:pt>
                <c:pt idx="4773" formatCode="0.00E+00">
                  <c:v>7.3811700000000002E-7</c:v>
                </c:pt>
                <c:pt idx="4774" formatCode="0.00E+00">
                  <c:v>7.3811800000000005E-7</c:v>
                </c:pt>
                <c:pt idx="4775" formatCode="0.00E+00">
                  <c:v>7.3811899999999997E-7</c:v>
                </c:pt>
                <c:pt idx="4776" formatCode="0.00E+00">
                  <c:v>7.3811999999999999E-7</c:v>
                </c:pt>
                <c:pt idx="4777" formatCode="0.00E+00">
                  <c:v>7.3812100000000002E-7</c:v>
                </c:pt>
                <c:pt idx="4778" formatCode="0.00E+00">
                  <c:v>7.3812299999999997E-7</c:v>
                </c:pt>
                <c:pt idx="4779" formatCode="0.00E+00">
                  <c:v>7.38124E-7</c:v>
                </c:pt>
                <c:pt idx="4780" formatCode="0.00E+00">
                  <c:v>7.3812500000000003E-7</c:v>
                </c:pt>
                <c:pt idx="4781" formatCode="0.00E+00">
                  <c:v>7.3812599999999995E-7</c:v>
                </c:pt>
                <c:pt idx="4782" formatCode="0.00E+00">
                  <c:v>7.3812699999999998E-7</c:v>
                </c:pt>
                <c:pt idx="4783" formatCode="0.00E+00">
                  <c:v>7.38128E-7</c:v>
                </c:pt>
                <c:pt idx="4784" formatCode="0.00E+00">
                  <c:v>7.3812900000000003E-7</c:v>
                </c:pt>
                <c:pt idx="4785" formatCode="0.00E+00">
                  <c:v>7.3812999999999995E-7</c:v>
                </c:pt>
                <c:pt idx="4786" formatCode="0.00E+00">
                  <c:v>7.3813099999999998E-7</c:v>
                </c:pt>
                <c:pt idx="4787" formatCode="0.00E+00">
                  <c:v>7.3813200000000001E-7</c:v>
                </c:pt>
                <c:pt idx="4788" formatCode="0.00E+00">
                  <c:v>7.3813300000000004E-7</c:v>
                </c:pt>
                <c:pt idx="4789" formatCode="0.00E+00">
                  <c:v>7.3813399999999996E-7</c:v>
                </c:pt>
                <c:pt idx="4790" formatCode="0.00E+00">
                  <c:v>7.3813499999999999E-7</c:v>
                </c:pt>
                <c:pt idx="4791" formatCode="0.00E+00">
                  <c:v>7.3813600000000001E-7</c:v>
                </c:pt>
                <c:pt idx="4792" formatCode="0.00E+00">
                  <c:v>7.3813799999999996E-7</c:v>
                </c:pt>
                <c:pt idx="4793" formatCode="0.00E+00">
                  <c:v>7.3813899999999999E-7</c:v>
                </c:pt>
                <c:pt idx="4794" formatCode="0.00E+00">
                  <c:v>7.3814000000000002E-7</c:v>
                </c:pt>
                <c:pt idx="4795" formatCode="0.00E+00">
                  <c:v>7.3814100000000004E-7</c:v>
                </c:pt>
                <c:pt idx="4796" formatCode="0.00E+00">
                  <c:v>7.3814199999999997E-7</c:v>
                </c:pt>
                <c:pt idx="4797" formatCode="0.00E+00">
                  <c:v>7.3814299999999999E-7</c:v>
                </c:pt>
                <c:pt idx="4798" formatCode="0.00E+00">
                  <c:v>7.3814400000000002E-7</c:v>
                </c:pt>
                <c:pt idx="4799" formatCode="0.00E+00">
                  <c:v>7.3814500000000005E-7</c:v>
                </c:pt>
                <c:pt idx="4800" formatCode="0.00E+00">
                  <c:v>7.3814599999999997E-7</c:v>
                </c:pt>
                <c:pt idx="4801" formatCode="0.00E+00">
                  <c:v>7.38147E-7</c:v>
                </c:pt>
                <c:pt idx="4802" formatCode="0.00E+00">
                  <c:v>7.3814800000000003E-7</c:v>
                </c:pt>
                <c:pt idx="4803" formatCode="0.00E+00">
                  <c:v>7.3814899999999995E-7</c:v>
                </c:pt>
                <c:pt idx="4804" formatCode="0.00E+00">
                  <c:v>7.3814999999999998E-7</c:v>
                </c:pt>
                <c:pt idx="4805" formatCode="0.00E+00">
                  <c:v>7.38151E-7</c:v>
                </c:pt>
                <c:pt idx="4806" formatCode="0.00E+00">
                  <c:v>7.3815200000000003E-7</c:v>
                </c:pt>
                <c:pt idx="4807" formatCode="0.00E+00">
                  <c:v>7.3815299999999995E-7</c:v>
                </c:pt>
                <c:pt idx="4808" formatCode="0.00E+00">
                  <c:v>7.3815399999999998E-7</c:v>
                </c:pt>
                <c:pt idx="4809" formatCode="0.00E+00">
                  <c:v>7.3815500000000001E-7</c:v>
                </c:pt>
                <c:pt idx="4810" formatCode="0.00E+00">
                  <c:v>7.3815600000000004E-7</c:v>
                </c:pt>
                <c:pt idx="4811" formatCode="0.00E+00">
                  <c:v>7.3815699999999996E-7</c:v>
                </c:pt>
                <c:pt idx="4812" formatCode="0.00E+00">
                  <c:v>7.3815699999999996E-7</c:v>
                </c:pt>
                <c:pt idx="4813" formatCode="0.00E+00">
                  <c:v>7.3815799999999998E-7</c:v>
                </c:pt>
                <c:pt idx="4814" formatCode="0.00E+00">
                  <c:v>7.3815900000000001E-7</c:v>
                </c:pt>
                <c:pt idx="4815" formatCode="0.00E+00">
                  <c:v>7.3816000000000004E-7</c:v>
                </c:pt>
                <c:pt idx="4816" formatCode="0.00E+00">
                  <c:v>7.3816099999999996E-7</c:v>
                </c:pt>
                <c:pt idx="4817" formatCode="0.00E+00">
                  <c:v>7.3816199999999999E-7</c:v>
                </c:pt>
                <c:pt idx="4818" formatCode="0.00E+00">
                  <c:v>7.3816300000000002E-7</c:v>
                </c:pt>
                <c:pt idx="4819" formatCode="0.00E+00">
                  <c:v>7.3816400000000004E-7</c:v>
                </c:pt>
                <c:pt idx="4820" formatCode="0.00E+00">
                  <c:v>7.3816499999999997E-7</c:v>
                </c:pt>
                <c:pt idx="4821" formatCode="0.00E+00">
                  <c:v>7.3816599999999999E-7</c:v>
                </c:pt>
                <c:pt idx="4822" formatCode="0.00E+00">
                  <c:v>7.3816700000000002E-7</c:v>
                </c:pt>
                <c:pt idx="4823" formatCode="0.00E+00">
                  <c:v>7.3816800000000005E-7</c:v>
                </c:pt>
                <c:pt idx="4824" formatCode="0.00E+00">
                  <c:v>7.3816899999999997E-7</c:v>
                </c:pt>
                <c:pt idx="4825" formatCode="0.00E+00">
                  <c:v>7.3817E-7</c:v>
                </c:pt>
                <c:pt idx="4826" formatCode="0.00E+00">
                  <c:v>7.3817E-7</c:v>
                </c:pt>
                <c:pt idx="4827" formatCode="0.00E+00">
                  <c:v>7.3817100000000003E-7</c:v>
                </c:pt>
                <c:pt idx="4828" formatCode="0.00E+00">
                  <c:v>7.3817199999999995E-7</c:v>
                </c:pt>
                <c:pt idx="4829" formatCode="0.00E+00">
                  <c:v>7.3817299999999998E-7</c:v>
                </c:pt>
                <c:pt idx="4830" formatCode="0.00E+00">
                  <c:v>7.38174E-7</c:v>
                </c:pt>
                <c:pt idx="4831" formatCode="0.00E+00">
                  <c:v>7.3817500000000003E-7</c:v>
                </c:pt>
                <c:pt idx="4832" formatCode="0.00E+00">
                  <c:v>7.3817599999999995E-7</c:v>
                </c:pt>
                <c:pt idx="4833" formatCode="0.00E+00">
                  <c:v>7.3817699999999998E-7</c:v>
                </c:pt>
                <c:pt idx="4834" formatCode="0.00E+00">
                  <c:v>7.3817800000000001E-7</c:v>
                </c:pt>
                <c:pt idx="4835" formatCode="0.00E+00">
                  <c:v>7.3817800000000001E-7</c:v>
                </c:pt>
                <c:pt idx="4836" formatCode="0.00E+00">
                  <c:v>7.3817900000000004E-7</c:v>
                </c:pt>
                <c:pt idx="4837" formatCode="0.00E+00">
                  <c:v>7.3817999999999996E-7</c:v>
                </c:pt>
                <c:pt idx="4838" formatCode="0.00E+00">
                  <c:v>7.3818099999999998E-7</c:v>
                </c:pt>
                <c:pt idx="4839" formatCode="0.00E+00">
                  <c:v>7.3818200000000001E-7</c:v>
                </c:pt>
                <c:pt idx="4840" formatCode="0.00E+00">
                  <c:v>7.3818300000000004E-7</c:v>
                </c:pt>
                <c:pt idx="4841" formatCode="0.00E+00">
                  <c:v>7.3818399999999996E-7</c:v>
                </c:pt>
                <c:pt idx="4842" formatCode="0.00E+00">
                  <c:v>7.3818399999999996E-7</c:v>
                </c:pt>
                <c:pt idx="4843" formatCode="0.00E+00">
                  <c:v>7.3818499999999999E-7</c:v>
                </c:pt>
                <c:pt idx="4844" formatCode="0.00E+00">
                  <c:v>7.3818600000000002E-7</c:v>
                </c:pt>
                <c:pt idx="4845" formatCode="0.00E+00">
                  <c:v>7.3818700000000004E-7</c:v>
                </c:pt>
                <c:pt idx="4846" formatCode="0.00E+00">
                  <c:v>7.3818799999999997E-7</c:v>
                </c:pt>
                <c:pt idx="4847" formatCode="0.00E+00">
                  <c:v>7.3818899999999999E-7</c:v>
                </c:pt>
                <c:pt idx="4848" formatCode="0.00E+00">
                  <c:v>7.3818899999999999E-7</c:v>
                </c:pt>
                <c:pt idx="4849" formatCode="0.00E+00">
                  <c:v>7.3819000000000002E-7</c:v>
                </c:pt>
                <c:pt idx="4850" formatCode="0.00E+00">
                  <c:v>7.3819100000000005E-7</c:v>
                </c:pt>
                <c:pt idx="4851" formatCode="0.00E+00">
                  <c:v>7.3819199999999997E-7</c:v>
                </c:pt>
                <c:pt idx="4852" formatCode="0.00E+00">
                  <c:v>7.38193E-7</c:v>
                </c:pt>
                <c:pt idx="4853" formatCode="0.00E+00">
                  <c:v>7.38193E-7</c:v>
                </c:pt>
                <c:pt idx="4854" formatCode="0.00E+00">
                  <c:v>7.3819400000000003E-7</c:v>
                </c:pt>
                <c:pt idx="4855" formatCode="0.00E+00">
                  <c:v>7.3819499999999995E-7</c:v>
                </c:pt>
                <c:pt idx="4856" formatCode="0.00E+00">
                  <c:v>7.3819599999999997E-7</c:v>
                </c:pt>
                <c:pt idx="4857" formatCode="0.00E+00">
                  <c:v>7.38197E-7</c:v>
                </c:pt>
                <c:pt idx="4858" formatCode="0.00E+00">
                  <c:v>7.38197E-7</c:v>
                </c:pt>
                <c:pt idx="4859" formatCode="0.00E+00">
                  <c:v>7.3819800000000003E-7</c:v>
                </c:pt>
                <c:pt idx="4860" formatCode="0.00E+00">
                  <c:v>7.3819899999999995E-7</c:v>
                </c:pt>
                <c:pt idx="4861" formatCode="0.00E+00">
                  <c:v>7.3819999999999998E-7</c:v>
                </c:pt>
                <c:pt idx="4862" formatCode="0.00E+00">
                  <c:v>7.3820100000000001E-7</c:v>
                </c:pt>
                <c:pt idx="4863" formatCode="0.00E+00">
                  <c:v>7.3820100000000001E-7</c:v>
                </c:pt>
                <c:pt idx="4864" formatCode="0.00E+00">
                  <c:v>7.3820200000000003E-7</c:v>
                </c:pt>
                <c:pt idx="4865" formatCode="0.00E+00">
                  <c:v>7.3820299999999996E-7</c:v>
                </c:pt>
                <c:pt idx="4866" formatCode="0.00E+00">
                  <c:v>7.3820399999999998E-7</c:v>
                </c:pt>
                <c:pt idx="4867" formatCode="0.00E+00">
                  <c:v>7.3820399999999998E-7</c:v>
                </c:pt>
                <c:pt idx="4868" formatCode="0.00E+00">
                  <c:v>7.3820500000000001E-7</c:v>
                </c:pt>
                <c:pt idx="4869" formatCode="0.00E+00">
                  <c:v>7.3820600000000004E-7</c:v>
                </c:pt>
                <c:pt idx="4870" formatCode="0.00E+00">
                  <c:v>7.3820699999999996E-7</c:v>
                </c:pt>
                <c:pt idx="4871" formatCode="0.00E+00">
                  <c:v>7.3820699999999996E-7</c:v>
                </c:pt>
                <c:pt idx="4872" formatCode="0.00E+00">
                  <c:v>7.3820799999999999E-7</c:v>
                </c:pt>
                <c:pt idx="4873" formatCode="0.00E+00">
                  <c:v>7.3820900000000002E-7</c:v>
                </c:pt>
                <c:pt idx="4874" formatCode="0.00E+00">
                  <c:v>7.3821000000000004E-7</c:v>
                </c:pt>
                <c:pt idx="4875" formatCode="0.00E+00">
                  <c:v>7.3821000000000004E-7</c:v>
                </c:pt>
                <c:pt idx="4876" formatCode="0.00E+00">
                  <c:v>7.3821099999999997E-7</c:v>
                </c:pt>
                <c:pt idx="4877" formatCode="0.00E+00">
                  <c:v>7.3821199999999999E-7</c:v>
                </c:pt>
                <c:pt idx="4878" formatCode="0.00E+00">
                  <c:v>7.3821199999999999E-7</c:v>
                </c:pt>
                <c:pt idx="4879" formatCode="0.00E+00">
                  <c:v>7.3821300000000002E-7</c:v>
                </c:pt>
                <c:pt idx="4880" formatCode="0.00E+00">
                  <c:v>7.3821400000000005E-7</c:v>
                </c:pt>
                <c:pt idx="4881" formatCode="0.00E+00">
                  <c:v>7.3821499999999997E-7</c:v>
                </c:pt>
                <c:pt idx="4882" formatCode="0.00E+00">
                  <c:v>7.3821499999999997E-7</c:v>
                </c:pt>
                <c:pt idx="4883" formatCode="0.00E+00">
                  <c:v>7.38216E-7</c:v>
                </c:pt>
                <c:pt idx="4884" formatCode="0.00E+00">
                  <c:v>7.3821700000000003E-7</c:v>
                </c:pt>
                <c:pt idx="4885" formatCode="0.00E+00">
                  <c:v>7.3821700000000003E-7</c:v>
                </c:pt>
                <c:pt idx="4886" formatCode="0.00E+00">
                  <c:v>7.3821800000000005E-7</c:v>
                </c:pt>
                <c:pt idx="4887" formatCode="0.00E+00">
                  <c:v>7.3821899999999997E-7</c:v>
                </c:pt>
                <c:pt idx="4888" formatCode="0.00E+00">
                  <c:v>7.3822E-7</c:v>
                </c:pt>
                <c:pt idx="4889" formatCode="0.00E+00">
                  <c:v>7.3822E-7</c:v>
                </c:pt>
                <c:pt idx="4890" formatCode="0.00E+00">
                  <c:v>7.3822100000000003E-7</c:v>
                </c:pt>
                <c:pt idx="4891" formatCode="0.00E+00">
                  <c:v>7.3822199999999995E-7</c:v>
                </c:pt>
                <c:pt idx="4892" formatCode="0.00E+00">
                  <c:v>7.3822199999999995E-7</c:v>
                </c:pt>
                <c:pt idx="4893" formatCode="0.00E+00">
                  <c:v>7.3822299999999998E-7</c:v>
                </c:pt>
                <c:pt idx="4894" formatCode="0.00E+00">
                  <c:v>7.3822400000000001E-7</c:v>
                </c:pt>
                <c:pt idx="4895" formatCode="0.00E+00">
                  <c:v>7.3822400000000001E-7</c:v>
                </c:pt>
                <c:pt idx="4896" formatCode="0.00E+00">
                  <c:v>7.3822500000000003E-7</c:v>
                </c:pt>
                <c:pt idx="4897" formatCode="0.00E+00">
                  <c:v>7.3822599999999996E-7</c:v>
                </c:pt>
                <c:pt idx="4898" formatCode="0.00E+00">
                  <c:v>7.3822599999999996E-7</c:v>
                </c:pt>
                <c:pt idx="4899" formatCode="0.00E+00">
                  <c:v>7.3822699999999998E-7</c:v>
                </c:pt>
                <c:pt idx="4900" formatCode="0.00E+00">
                  <c:v>7.3822800000000001E-7</c:v>
                </c:pt>
                <c:pt idx="4901" formatCode="0.00E+00">
                  <c:v>7.3822800000000001E-7</c:v>
                </c:pt>
                <c:pt idx="4902" formatCode="0.00E+00">
                  <c:v>7.3822900000000004E-7</c:v>
                </c:pt>
                <c:pt idx="4903" formatCode="0.00E+00">
                  <c:v>7.3822999999999996E-7</c:v>
                </c:pt>
                <c:pt idx="4904" formatCode="0.00E+00">
                  <c:v>7.3822999999999996E-7</c:v>
                </c:pt>
                <c:pt idx="4905" formatCode="0.00E+00">
                  <c:v>7.3823099999999999E-7</c:v>
                </c:pt>
                <c:pt idx="4906" formatCode="0.00E+00">
                  <c:v>7.3823200000000002E-7</c:v>
                </c:pt>
                <c:pt idx="4907" formatCode="0.00E+00">
                  <c:v>7.3823200000000002E-7</c:v>
                </c:pt>
                <c:pt idx="4908" formatCode="0.00E+00">
                  <c:v>7.3823300000000004E-7</c:v>
                </c:pt>
                <c:pt idx="4909" formatCode="0.00E+00">
                  <c:v>7.3823300000000004E-7</c:v>
                </c:pt>
                <c:pt idx="4910" formatCode="0.00E+00">
                  <c:v>7.3823399999999997E-7</c:v>
                </c:pt>
                <c:pt idx="4911" formatCode="0.00E+00">
                  <c:v>7.3823499999999999E-7</c:v>
                </c:pt>
                <c:pt idx="4912" formatCode="0.00E+00">
                  <c:v>7.3823499999999999E-7</c:v>
                </c:pt>
                <c:pt idx="4913" formatCode="0.00E+00">
                  <c:v>7.3823600000000002E-7</c:v>
                </c:pt>
                <c:pt idx="4914" formatCode="0.00E+00">
                  <c:v>7.3823700000000005E-7</c:v>
                </c:pt>
                <c:pt idx="4915" formatCode="0.00E+00">
                  <c:v>7.3823700000000005E-7</c:v>
                </c:pt>
                <c:pt idx="4916" formatCode="0.00E+00">
                  <c:v>7.3823799999999997E-7</c:v>
                </c:pt>
                <c:pt idx="4917" formatCode="0.00E+00">
                  <c:v>7.3823799999999997E-7</c:v>
                </c:pt>
                <c:pt idx="4918" formatCode="0.00E+00">
                  <c:v>7.38239E-7</c:v>
                </c:pt>
                <c:pt idx="4919" formatCode="0.00E+00">
                  <c:v>7.3824000000000002E-7</c:v>
                </c:pt>
                <c:pt idx="4920" formatCode="0.00E+00">
                  <c:v>7.3824000000000002E-7</c:v>
                </c:pt>
                <c:pt idx="4921" formatCode="0.00E+00">
                  <c:v>7.3824100000000005E-7</c:v>
                </c:pt>
                <c:pt idx="4922" formatCode="0.00E+00">
                  <c:v>7.3824100000000005E-7</c:v>
                </c:pt>
                <c:pt idx="4923" formatCode="0.00E+00">
                  <c:v>7.3824199999999997E-7</c:v>
                </c:pt>
                <c:pt idx="4924" formatCode="0.00E+00">
                  <c:v>7.38243E-7</c:v>
                </c:pt>
                <c:pt idx="4925" formatCode="0.00E+00">
                  <c:v>7.38243E-7</c:v>
                </c:pt>
                <c:pt idx="4926" formatCode="0.00E+00">
                  <c:v>7.3824400000000003E-7</c:v>
                </c:pt>
                <c:pt idx="4927" formatCode="0.00E+00">
                  <c:v>7.3824400000000003E-7</c:v>
                </c:pt>
                <c:pt idx="4928" formatCode="0.00E+00">
                  <c:v>7.3824499999999995E-7</c:v>
                </c:pt>
                <c:pt idx="4929" formatCode="0.00E+00">
                  <c:v>7.3824599999999998E-7</c:v>
                </c:pt>
                <c:pt idx="4930" formatCode="0.00E+00">
                  <c:v>7.3824599999999998E-7</c:v>
                </c:pt>
                <c:pt idx="4931" formatCode="0.00E+00">
                  <c:v>7.3824700000000001E-7</c:v>
                </c:pt>
                <c:pt idx="4932" formatCode="0.00E+00">
                  <c:v>7.3824700000000001E-7</c:v>
                </c:pt>
                <c:pt idx="4933" formatCode="0.00E+00">
                  <c:v>7.3824800000000003E-7</c:v>
                </c:pt>
                <c:pt idx="4934" formatCode="0.00E+00">
                  <c:v>7.3824800000000003E-7</c:v>
                </c:pt>
                <c:pt idx="4935" formatCode="0.00E+00">
                  <c:v>7.3824899999999996E-7</c:v>
                </c:pt>
                <c:pt idx="4936" formatCode="0.00E+00">
                  <c:v>7.3824999999999998E-7</c:v>
                </c:pt>
                <c:pt idx="4937" formatCode="0.00E+00">
                  <c:v>7.3824999999999998E-7</c:v>
                </c:pt>
                <c:pt idx="4938" formatCode="0.00E+00">
                  <c:v>7.3825100000000001E-7</c:v>
                </c:pt>
                <c:pt idx="4939" formatCode="0.00E+00">
                  <c:v>7.3825100000000001E-7</c:v>
                </c:pt>
                <c:pt idx="4940" formatCode="0.00E+00">
                  <c:v>7.3825200000000004E-7</c:v>
                </c:pt>
                <c:pt idx="4941" formatCode="0.00E+00">
                  <c:v>7.3825200000000004E-7</c:v>
                </c:pt>
                <c:pt idx="4942" formatCode="0.00E+00">
                  <c:v>7.3825299999999996E-7</c:v>
                </c:pt>
                <c:pt idx="4943" formatCode="0.00E+00">
                  <c:v>7.3825399999999999E-7</c:v>
                </c:pt>
                <c:pt idx="4944" formatCode="0.00E+00">
                  <c:v>7.3825399999999999E-7</c:v>
                </c:pt>
                <c:pt idx="4945" formatCode="0.00E+00">
                  <c:v>7.3825500000000002E-7</c:v>
                </c:pt>
                <c:pt idx="4946" formatCode="0.00E+00">
                  <c:v>7.3825500000000002E-7</c:v>
                </c:pt>
                <c:pt idx="4947" formatCode="0.00E+00">
                  <c:v>7.3825600000000004E-7</c:v>
                </c:pt>
                <c:pt idx="4948" formatCode="0.00E+00">
                  <c:v>7.3825600000000004E-7</c:v>
                </c:pt>
                <c:pt idx="4949" formatCode="0.00E+00">
                  <c:v>7.3825699999999996E-7</c:v>
                </c:pt>
                <c:pt idx="4950" formatCode="0.00E+00">
                  <c:v>7.3825699999999996E-7</c:v>
                </c:pt>
                <c:pt idx="4951" formatCode="0.00E+00">
                  <c:v>7.3825799999999999E-7</c:v>
                </c:pt>
                <c:pt idx="4952" formatCode="0.00E+00">
                  <c:v>7.3825799999999999E-7</c:v>
                </c:pt>
                <c:pt idx="4953" formatCode="0.00E+00">
                  <c:v>7.3825900000000002E-7</c:v>
                </c:pt>
                <c:pt idx="4954" formatCode="0.00E+00">
                  <c:v>7.3825900000000002E-7</c:v>
                </c:pt>
                <c:pt idx="4955" formatCode="0.00E+00">
                  <c:v>7.3826000000000005E-7</c:v>
                </c:pt>
                <c:pt idx="4956" formatCode="0.00E+00">
                  <c:v>7.3826000000000005E-7</c:v>
                </c:pt>
                <c:pt idx="4957" formatCode="0.00E+00">
                  <c:v>7.3826099999999997E-7</c:v>
                </c:pt>
                <c:pt idx="4958" formatCode="0.00E+00">
                  <c:v>7.3826099999999997E-7</c:v>
                </c:pt>
                <c:pt idx="4959" formatCode="0.00E+00">
                  <c:v>7.38262E-7</c:v>
                </c:pt>
                <c:pt idx="4960" formatCode="0.00E+00">
                  <c:v>7.38262E-7</c:v>
                </c:pt>
                <c:pt idx="4961" formatCode="0.00E+00">
                  <c:v>7.3826300000000002E-7</c:v>
                </c:pt>
                <c:pt idx="4962" formatCode="0.00E+00">
                  <c:v>7.3826300000000002E-7</c:v>
                </c:pt>
                <c:pt idx="4963" formatCode="0.00E+00">
                  <c:v>7.3826400000000005E-7</c:v>
                </c:pt>
                <c:pt idx="4964" formatCode="0.00E+00">
                  <c:v>7.3826499999999997E-7</c:v>
                </c:pt>
                <c:pt idx="4965" formatCode="0.00E+00">
                  <c:v>7.3826499999999997E-7</c:v>
                </c:pt>
                <c:pt idx="4966" formatCode="0.00E+00">
                  <c:v>7.38266E-7</c:v>
                </c:pt>
                <c:pt idx="4967" formatCode="0.00E+00">
                  <c:v>7.38266E-7</c:v>
                </c:pt>
                <c:pt idx="4968" formatCode="0.00E+00">
                  <c:v>7.38266E-7</c:v>
                </c:pt>
                <c:pt idx="4969" formatCode="0.00E+00">
                  <c:v>7.3826700000000003E-7</c:v>
                </c:pt>
                <c:pt idx="4970" formatCode="0.00E+00">
                  <c:v>7.3826700000000003E-7</c:v>
                </c:pt>
                <c:pt idx="4971" formatCode="0.00E+00">
                  <c:v>7.3826799999999995E-7</c:v>
                </c:pt>
                <c:pt idx="4972" formatCode="0.00E+00">
                  <c:v>7.3826799999999995E-7</c:v>
                </c:pt>
                <c:pt idx="4973" formatCode="0.00E+00">
                  <c:v>7.3826899999999998E-7</c:v>
                </c:pt>
                <c:pt idx="4974" formatCode="0.00E+00">
                  <c:v>7.3826899999999998E-7</c:v>
                </c:pt>
                <c:pt idx="4975" formatCode="0.00E+00">
                  <c:v>7.3827000000000001E-7</c:v>
                </c:pt>
                <c:pt idx="4976" formatCode="0.00E+00">
                  <c:v>7.3827000000000001E-7</c:v>
                </c:pt>
                <c:pt idx="4977" formatCode="0.00E+00">
                  <c:v>7.3827100000000003E-7</c:v>
                </c:pt>
                <c:pt idx="4978" formatCode="0.00E+00">
                  <c:v>7.3827100000000003E-7</c:v>
                </c:pt>
                <c:pt idx="4979" formatCode="0.00E+00">
                  <c:v>7.3827199999999996E-7</c:v>
                </c:pt>
                <c:pt idx="4980" formatCode="0.00E+00">
                  <c:v>7.3827199999999996E-7</c:v>
                </c:pt>
                <c:pt idx="4981" formatCode="0.00E+00">
                  <c:v>7.3827299999999998E-7</c:v>
                </c:pt>
                <c:pt idx="4982" formatCode="0.00E+00">
                  <c:v>7.3827299999999998E-7</c:v>
                </c:pt>
                <c:pt idx="4983" formatCode="0.00E+00">
                  <c:v>7.3827400000000001E-7</c:v>
                </c:pt>
                <c:pt idx="4984" formatCode="0.00E+00">
                  <c:v>7.3827400000000001E-7</c:v>
                </c:pt>
                <c:pt idx="4985" formatCode="0.00E+00">
                  <c:v>7.3827500000000004E-7</c:v>
                </c:pt>
                <c:pt idx="4986" formatCode="0.00E+00">
                  <c:v>7.3827500000000004E-7</c:v>
                </c:pt>
                <c:pt idx="4987" formatCode="0.00E+00">
                  <c:v>7.3827500000000004E-7</c:v>
                </c:pt>
                <c:pt idx="4988" formatCode="0.00E+00">
                  <c:v>7.3827599999999996E-7</c:v>
                </c:pt>
                <c:pt idx="4989" formatCode="0.00E+00">
                  <c:v>7.3827599999999996E-7</c:v>
                </c:pt>
                <c:pt idx="4990" formatCode="0.00E+00">
                  <c:v>7.3827699999999999E-7</c:v>
                </c:pt>
                <c:pt idx="4991" formatCode="0.00E+00">
                  <c:v>7.3827699999999999E-7</c:v>
                </c:pt>
                <c:pt idx="4992" formatCode="0.00E+00">
                  <c:v>7.3827800000000002E-7</c:v>
                </c:pt>
                <c:pt idx="4993" formatCode="0.00E+00">
                  <c:v>7.3827800000000002E-7</c:v>
                </c:pt>
                <c:pt idx="4994" formatCode="0.00E+00">
                  <c:v>7.3827900000000004E-7</c:v>
                </c:pt>
                <c:pt idx="4995" formatCode="0.00E+00">
                  <c:v>7.3827900000000004E-7</c:v>
                </c:pt>
                <c:pt idx="4996" formatCode="0.00E+00">
                  <c:v>7.3827900000000004E-7</c:v>
                </c:pt>
                <c:pt idx="4997" formatCode="0.00E+00">
                  <c:v>7.3827999999999996E-7</c:v>
                </c:pt>
                <c:pt idx="4998" formatCode="0.00E+00">
                  <c:v>7.3827999999999996E-7</c:v>
                </c:pt>
                <c:pt idx="4999" formatCode="0.00E+00">
                  <c:v>7.3828099999999999E-7</c:v>
                </c:pt>
                <c:pt idx="5000" formatCode="0.00E+00">
                  <c:v>7.3828099999999999E-7</c:v>
                </c:pt>
                <c:pt idx="5001" formatCode="0.00E+00">
                  <c:v>7.3828200000000002E-7</c:v>
                </c:pt>
                <c:pt idx="5002" formatCode="0.00E+00">
                  <c:v>7.3828200000000002E-7</c:v>
                </c:pt>
                <c:pt idx="5003" formatCode="0.00E+00">
                  <c:v>7.3828200000000002E-7</c:v>
                </c:pt>
                <c:pt idx="5004" formatCode="0.00E+00">
                  <c:v>7.3828300000000005E-7</c:v>
                </c:pt>
                <c:pt idx="5005" formatCode="0.00E+00">
                  <c:v>7.3828300000000005E-7</c:v>
                </c:pt>
                <c:pt idx="5006" formatCode="0.00E+00">
                  <c:v>7.3828399999999997E-7</c:v>
                </c:pt>
                <c:pt idx="5007" formatCode="0.00E+00">
                  <c:v>7.3828399999999997E-7</c:v>
                </c:pt>
                <c:pt idx="5008" formatCode="0.00E+00">
                  <c:v>7.38285E-7</c:v>
                </c:pt>
                <c:pt idx="5009" formatCode="0.00E+00">
                  <c:v>7.38285E-7</c:v>
                </c:pt>
                <c:pt idx="5010" formatCode="0.00E+00">
                  <c:v>7.38285E-7</c:v>
                </c:pt>
                <c:pt idx="5011" formatCode="0.00E+00">
                  <c:v>7.3828600000000002E-7</c:v>
                </c:pt>
                <c:pt idx="5012" formatCode="0.00E+00">
                  <c:v>7.3828600000000002E-7</c:v>
                </c:pt>
                <c:pt idx="5013" formatCode="0.00E+00">
                  <c:v>7.3828700000000005E-7</c:v>
                </c:pt>
                <c:pt idx="5014" formatCode="0.00E+00">
                  <c:v>7.3828700000000005E-7</c:v>
                </c:pt>
                <c:pt idx="5015" formatCode="0.00E+00">
                  <c:v>7.3828700000000005E-7</c:v>
                </c:pt>
                <c:pt idx="5016" formatCode="0.00E+00">
                  <c:v>7.3828799999999997E-7</c:v>
                </c:pt>
                <c:pt idx="5017" formatCode="0.00E+00">
                  <c:v>7.3828799999999997E-7</c:v>
                </c:pt>
                <c:pt idx="5018" formatCode="0.00E+00">
                  <c:v>7.38289E-7</c:v>
                </c:pt>
                <c:pt idx="5019" formatCode="0.00E+00">
                  <c:v>7.38289E-7</c:v>
                </c:pt>
                <c:pt idx="5020" formatCode="0.00E+00">
                  <c:v>7.38289E-7</c:v>
                </c:pt>
                <c:pt idx="5021" formatCode="0.00E+00">
                  <c:v>7.3829000000000003E-7</c:v>
                </c:pt>
                <c:pt idx="5022" formatCode="0.00E+00">
                  <c:v>7.3829000000000003E-7</c:v>
                </c:pt>
                <c:pt idx="5023" formatCode="0.00E+00">
                  <c:v>7.3829099999999995E-7</c:v>
                </c:pt>
                <c:pt idx="5024" formatCode="0.00E+00">
                  <c:v>7.3829099999999995E-7</c:v>
                </c:pt>
                <c:pt idx="5025" formatCode="0.00E+00">
                  <c:v>7.3829099999999995E-7</c:v>
                </c:pt>
                <c:pt idx="5026" formatCode="0.00E+00">
                  <c:v>7.3829199999999998E-7</c:v>
                </c:pt>
                <c:pt idx="5027" formatCode="0.00E+00">
                  <c:v>7.3829199999999998E-7</c:v>
                </c:pt>
                <c:pt idx="5028" formatCode="0.00E+00">
                  <c:v>7.3829300000000001E-7</c:v>
                </c:pt>
                <c:pt idx="5029" formatCode="0.00E+00">
                  <c:v>7.3829300000000001E-7</c:v>
                </c:pt>
                <c:pt idx="5030" formatCode="0.00E+00">
                  <c:v>7.3829300000000001E-7</c:v>
                </c:pt>
                <c:pt idx="5031" formatCode="0.00E+00">
                  <c:v>7.3829400000000003E-7</c:v>
                </c:pt>
                <c:pt idx="5032" formatCode="0.00E+00">
                  <c:v>7.3829400000000003E-7</c:v>
                </c:pt>
                <c:pt idx="5033" formatCode="0.00E+00">
                  <c:v>7.3829400000000003E-7</c:v>
                </c:pt>
                <c:pt idx="5034" formatCode="0.00E+00">
                  <c:v>7.3829499999999995E-7</c:v>
                </c:pt>
                <c:pt idx="5035" formatCode="0.00E+00">
                  <c:v>7.3829499999999995E-7</c:v>
                </c:pt>
                <c:pt idx="5036" formatCode="0.00E+00">
                  <c:v>7.3829599999999998E-7</c:v>
                </c:pt>
                <c:pt idx="5037" formatCode="0.00E+00">
                  <c:v>7.3829599999999998E-7</c:v>
                </c:pt>
                <c:pt idx="5038" formatCode="0.00E+00">
                  <c:v>7.3829599999999998E-7</c:v>
                </c:pt>
                <c:pt idx="5039" formatCode="0.00E+00">
                  <c:v>7.3829700000000001E-7</c:v>
                </c:pt>
                <c:pt idx="5040" formatCode="0.00E+00">
                  <c:v>7.3829700000000001E-7</c:v>
                </c:pt>
                <c:pt idx="5041" formatCode="0.00E+00">
                  <c:v>7.3829700000000001E-7</c:v>
                </c:pt>
                <c:pt idx="5042" formatCode="0.00E+00">
                  <c:v>7.3829800000000004E-7</c:v>
                </c:pt>
                <c:pt idx="5043" formatCode="0.00E+00">
                  <c:v>7.3829800000000004E-7</c:v>
                </c:pt>
                <c:pt idx="5044" formatCode="0.00E+00">
                  <c:v>7.3829800000000004E-7</c:v>
                </c:pt>
                <c:pt idx="5045" formatCode="0.00E+00">
                  <c:v>7.3829899999999996E-7</c:v>
                </c:pt>
                <c:pt idx="5046" formatCode="0.00E+00">
                  <c:v>7.3829899999999996E-7</c:v>
                </c:pt>
                <c:pt idx="5047" formatCode="0.00E+00">
                  <c:v>7.3829899999999996E-7</c:v>
                </c:pt>
                <c:pt idx="5048" formatCode="0.00E+00">
                  <c:v>7.3829999999999999E-7</c:v>
                </c:pt>
                <c:pt idx="5049" formatCode="0.00E+00">
                  <c:v>7.3829999999999999E-7</c:v>
                </c:pt>
                <c:pt idx="5050" formatCode="0.00E+00">
                  <c:v>7.3829999999999999E-7</c:v>
                </c:pt>
                <c:pt idx="5051" formatCode="0.00E+00">
                  <c:v>7.3830100000000001E-7</c:v>
                </c:pt>
                <c:pt idx="5052" formatCode="0.00E+00">
                  <c:v>7.3830100000000001E-7</c:v>
                </c:pt>
                <c:pt idx="5053" formatCode="0.00E+00">
                  <c:v>7.3830200000000004E-7</c:v>
                </c:pt>
                <c:pt idx="5054" formatCode="0.00E+00">
                  <c:v>7.3830200000000004E-7</c:v>
                </c:pt>
                <c:pt idx="5055" formatCode="0.00E+00">
                  <c:v>7.3830200000000004E-7</c:v>
                </c:pt>
                <c:pt idx="5056" formatCode="0.00E+00">
                  <c:v>7.3830299999999996E-7</c:v>
                </c:pt>
                <c:pt idx="5057" formatCode="0.00E+00">
                  <c:v>7.3830299999999996E-7</c:v>
                </c:pt>
                <c:pt idx="5058" formatCode="0.00E+00">
                  <c:v>7.3830299999999996E-7</c:v>
                </c:pt>
                <c:pt idx="5059" formatCode="0.00E+00">
                  <c:v>7.3830399999999999E-7</c:v>
                </c:pt>
                <c:pt idx="5060" formatCode="0.00E+00">
                  <c:v>7.3830399999999999E-7</c:v>
                </c:pt>
                <c:pt idx="5061" formatCode="0.00E+00">
                  <c:v>7.3830399999999999E-7</c:v>
                </c:pt>
                <c:pt idx="5062" formatCode="0.00E+00">
                  <c:v>7.3830500000000002E-7</c:v>
                </c:pt>
                <c:pt idx="5063" formatCode="0.00E+00">
                  <c:v>7.3830500000000002E-7</c:v>
                </c:pt>
                <c:pt idx="5064" formatCode="0.00E+00">
                  <c:v>7.3830500000000002E-7</c:v>
                </c:pt>
                <c:pt idx="5065" formatCode="0.00E+00">
                  <c:v>7.3830600000000005E-7</c:v>
                </c:pt>
                <c:pt idx="5066" formatCode="0.00E+00">
                  <c:v>7.3830600000000005E-7</c:v>
                </c:pt>
                <c:pt idx="5067" formatCode="0.00E+00">
                  <c:v>7.3830600000000005E-7</c:v>
                </c:pt>
                <c:pt idx="5068" formatCode="0.00E+00">
                  <c:v>7.3830600000000005E-7</c:v>
                </c:pt>
                <c:pt idx="5069" formatCode="0.00E+00">
                  <c:v>7.3830699999999997E-7</c:v>
                </c:pt>
                <c:pt idx="5070" formatCode="0.00E+00">
                  <c:v>7.3830699999999997E-7</c:v>
                </c:pt>
                <c:pt idx="5071" formatCode="0.00E+00">
                  <c:v>7.3830699999999997E-7</c:v>
                </c:pt>
                <c:pt idx="5072" formatCode="0.00E+00">
                  <c:v>7.38308E-7</c:v>
                </c:pt>
                <c:pt idx="5073" formatCode="0.00E+00">
                  <c:v>7.38308E-7</c:v>
                </c:pt>
                <c:pt idx="5074" formatCode="0.00E+00">
                  <c:v>7.38308E-7</c:v>
                </c:pt>
                <c:pt idx="5075" formatCode="0.00E+00">
                  <c:v>7.3830900000000002E-7</c:v>
                </c:pt>
                <c:pt idx="5076" formatCode="0.00E+00">
                  <c:v>7.3830900000000002E-7</c:v>
                </c:pt>
                <c:pt idx="5077" formatCode="0.00E+00">
                  <c:v>7.3830900000000002E-7</c:v>
                </c:pt>
                <c:pt idx="5078" formatCode="0.00E+00">
                  <c:v>7.3831000000000005E-7</c:v>
                </c:pt>
                <c:pt idx="5079" formatCode="0.00E+00">
                  <c:v>7.3831000000000005E-7</c:v>
                </c:pt>
                <c:pt idx="5080" formatCode="0.00E+00">
                  <c:v>7.3831000000000005E-7</c:v>
                </c:pt>
                <c:pt idx="5081" formatCode="0.00E+00">
                  <c:v>7.3831099999999997E-7</c:v>
                </c:pt>
                <c:pt idx="5082" formatCode="0.00E+00">
                  <c:v>7.3831099999999997E-7</c:v>
                </c:pt>
                <c:pt idx="5083" formatCode="0.00E+00">
                  <c:v>7.3831099999999997E-7</c:v>
                </c:pt>
                <c:pt idx="5084" formatCode="0.00E+00">
                  <c:v>7.3831099999999997E-7</c:v>
                </c:pt>
                <c:pt idx="5085" formatCode="0.00E+00">
                  <c:v>7.38312E-7</c:v>
                </c:pt>
                <c:pt idx="5086" formatCode="0.00E+00">
                  <c:v>7.38312E-7</c:v>
                </c:pt>
                <c:pt idx="5087" formatCode="0.00E+00">
                  <c:v>7.38312E-7</c:v>
                </c:pt>
                <c:pt idx="5088" formatCode="0.00E+00">
                  <c:v>7.3831300000000003E-7</c:v>
                </c:pt>
                <c:pt idx="5089" formatCode="0.00E+00">
                  <c:v>7.3831300000000003E-7</c:v>
                </c:pt>
                <c:pt idx="5090" formatCode="0.00E+00">
                  <c:v>7.3831300000000003E-7</c:v>
                </c:pt>
                <c:pt idx="5091" formatCode="0.00E+00">
                  <c:v>7.3831399999999995E-7</c:v>
                </c:pt>
                <c:pt idx="5092" formatCode="0.00E+00">
                  <c:v>7.3831399999999995E-7</c:v>
                </c:pt>
                <c:pt idx="5093" formatCode="0.00E+00">
                  <c:v>7.3831399999999995E-7</c:v>
                </c:pt>
                <c:pt idx="5094" formatCode="0.00E+00">
                  <c:v>7.3831399999999995E-7</c:v>
                </c:pt>
                <c:pt idx="5095" formatCode="0.00E+00">
                  <c:v>7.3831499999999998E-7</c:v>
                </c:pt>
                <c:pt idx="5096" formatCode="0.00E+00">
                  <c:v>7.3831499999999998E-7</c:v>
                </c:pt>
                <c:pt idx="5097" formatCode="0.00E+00">
                  <c:v>7.3831499999999998E-7</c:v>
                </c:pt>
                <c:pt idx="5098" formatCode="0.00E+00">
                  <c:v>7.3831499999999998E-7</c:v>
                </c:pt>
                <c:pt idx="5099" formatCode="0.00E+00">
                  <c:v>7.3831600000000001E-7</c:v>
                </c:pt>
                <c:pt idx="5100" formatCode="0.00E+00">
                  <c:v>7.3831600000000001E-7</c:v>
                </c:pt>
                <c:pt idx="5101" formatCode="0.00E+00">
                  <c:v>7.3831600000000001E-7</c:v>
                </c:pt>
                <c:pt idx="5102" formatCode="0.00E+00">
                  <c:v>7.3831700000000003E-7</c:v>
                </c:pt>
                <c:pt idx="5103" formatCode="0.00E+00">
                  <c:v>7.3831700000000003E-7</c:v>
                </c:pt>
                <c:pt idx="5104" formatCode="0.00E+00">
                  <c:v>7.3831700000000003E-7</c:v>
                </c:pt>
                <c:pt idx="5105" formatCode="0.00E+00">
                  <c:v>7.3831700000000003E-7</c:v>
                </c:pt>
                <c:pt idx="5106" formatCode="0.00E+00">
                  <c:v>7.3831799999999995E-7</c:v>
                </c:pt>
                <c:pt idx="5107" formatCode="0.00E+00">
                  <c:v>7.3831799999999995E-7</c:v>
                </c:pt>
                <c:pt idx="5108" formatCode="0.00E+00">
                  <c:v>7.3831799999999995E-7</c:v>
                </c:pt>
                <c:pt idx="5109" formatCode="0.00E+00">
                  <c:v>7.3831799999999995E-7</c:v>
                </c:pt>
                <c:pt idx="5110" formatCode="0.00E+00">
                  <c:v>7.3831899999999998E-7</c:v>
                </c:pt>
                <c:pt idx="5111" formatCode="0.00E+00">
                  <c:v>7.3831899999999998E-7</c:v>
                </c:pt>
                <c:pt idx="5112" formatCode="0.00E+00">
                  <c:v>7.3831899999999998E-7</c:v>
                </c:pt>
                <c:pt idx="5113" formatCode="0.00E+00">
                  <c:v>7.3832000000000001E-7</c:v>
                </c:pt>
                <c:pt idx="5114" formatCode="0.00E+00">
                  <c:v>7.3832000000000001E-7</c:v>
                </c:pt>
                <c:pt idx="5115" formatCode="0.00E+00">
                  <c:v>7.3832000000000001E-7</c:v>
                </c:pt>
                <c:pt idx="5116" formatCode="0.00E+00">
                  <c:v>7.3832000000000001E-7</c:v>
                </c:pt>
                <c:pt idx="5117" formatCode="0.00E+00">
                  <c:v>7.3832100000000004E-7</c:v>
                </c:pt>
                <c:pt idx="5118" formatCode="0.00E+00">
                  <c:v>7.3832100000000004E-7</c:v>
                </c:pt>
                <c:pt idx="5119" formatCode="0.00E+00">
                  <c:v>7.3832100000000004E-7</c:v>
                </c:pt>
                <c:pt idx="5120" formatCode="0.00E+00">
                  <c:v>7.3832100000000004E-7</c:v>
                </c:pt>
                <c:pt idx="5121" formatCode="0.00E+00">
                  <c:v>7.3832199999999996E-7</c:v>
                </c:pt>
                <c:pt idx="5122" formatCode="0.00E+00">
                  <c:v>7.3832199999999996E-7</c:v>
                </c:pt>
                <c:pt idx="5123" formatCode="0.00E+00">
                  <c:v>7.3832199999999996E-7</c:v>
                </c:pt>
                <c:pt idx="5124" formatCode="0.00E+00">
                  <c:v>7.3832199999999996E-7</c:v>
                </c:pt>
                <c:pt idx="5125" formatCode="0.00E+00">
                  <c:v>7.3832299999999999E-7</c:v>
                </c:pt>
                <c:pt idx="5126" formatCode="0.00E+00">
                  <c:v>7.3832299999999999E-7</c:v>
                </c:pt>
                <c:pt idx="5127" formatCode="0.00E+00">
                  <c:v>7.3832299999999999E-7</c:v>
                </c:pt>
                <c:pt idx="5128" formatCode="0.00E+00">
                  <c:v>7.3832299999999999E-7</c:v>
                </c:pt>
                <c:pt idx="5129" formatCode="0.00E+00">
                  <c:v>7.3832400000000001E-7</c:v>
                </c:pt>
                <c:pt idx="5130" formatCode="0.00E+00">
                  <c:v>7.3832400000000001E-7</c:v>
                </c:pt>
                <c:pt idx="5131" formatCode="0.00E+00">
                  <c:v>7.3832400000000001E-7</c:v>
                </c:pt>
                <c:pt idx="5132" formatCode="0.00E+00">
                  <c:v>7.3832400000000001E-7</c:v>
                </c:pt>
                <c:pt idx="5133" formatCode="0.00E+00">
                  <c:v>7.3832500000000004E-7</c:v>
                </c:pt>
                <c:pt idx="5134" formatCode="0.00E+00">
                  <c:v>7.3832500000000004E-7</c:v>
                </c:pt>
                <c:pt idx="5135" formatCode="0.00E+00">
                  <c:v>7.3832500000000004E-7</c:v>
                </c:pt>
                <c:pt idx="5136" formatCode="0.00E+00">
                  <c:v>7.3832500000000004E-7</c:v>
                </c:pt>
                <c:pt idx="5137" formatCode="0.00E+00">
                  <c:v>7.3832599999999996E-7</c:v>
                </c:pt>
                <c:pt idx="5138" formatCode="0.00E+00">
                  <c:v>7.3832599999999996E-7</c:v>
                </c:pt>
                <c:pt idx="5139" formatCode="0.00E+00">
                  <c:v>7.3832599999999996E-7</c:v>
                </c:pt>
                <c:pt idx="5140" formatCode="0.00E+00">
                  <c:v>7.3832599999999996E-7</c:v>
                </c:pt>
                <c:pt idx="5141" formatCode="0.00E+00">
                  <c:v>7.3832599999999996E-7</c:v>
                </c:pt>
                <c:pt idx="5142" formatCode="0.00E+00">
                  <c:v>7.3832699999999999E-7</c:v>
                </c:pt>
                <c:pt idx="5143" formatCode="0.00E+00">
                  <c:v>7.3832699999999999E-7</c:v>
                </c:pt>
                <c:pt idx="5144" formatCode="0.00E+00">
                  <c:v>7.3832699999999999E-7</c:v>
                </c:pt>
                <c:pt idx="5145" formatCode="0.00E+00">
                  <c:v>7.3832699999999999E-7</c:v>
                </c:pt>
                <c:pt idx="5146" formatCode="0.00E+00">
                  <c:v>7.3832800000000002E-7</c:v>
                </c:pt>
                <c:pt idx="5147" formatCode="0.00E+00">
                  <c:v>7.3832800000000002E-7</c:v>
                </c:pt>
                <c:pt idx="5148" formatCode="0.00E+00">
                  <c:v>7.3832800000000002E-7</c:v>
                </c:pt>
                <c:pt idx="5149" formatCode="0.00E+00">
                  <c:v>7.3832800000000002E-7</c:v>
                </c:pt>
                <c:pt idx="5150" formatCode="0.00E+00">
                  <c:v>7.3832900000000005E-7</c:v>
                </c:pt>
                <c:pt idx="5151" formatCode="0.00E+00">
                  <c:v>7.3832900000000005E-7</c:v>
                </c:pt>
                <c:pt idx="5152" formatCode="0.00E+00">
                  <c:v>7.3832900000000005E-7</c:v>
                </c:pt>
                <c:pt idx="5153" formatCode="0.00E+00">
                  <c:v>7.3832900000000005E-7</c:v>
                </c:pt>
                <c:pt idx="5154" formatCode="0.00E+00">
                  <c:v>7.3832900000000005E-7</c:v>
                </c:pt>
                <c:pt idx="5155" formatCode="0.00E+00">
                  <c:v>7.3832999999999997E-7</c:v>
                </c:pt>
                <c:pt idx="5156" formatCode="0.00E+00">
                  <c:v>7.3832999999999997E-7</c:v>
                </c:pt>
                <c:pt idx="5157" formatCode="0.00E+00">
                  <c:v>7.3832999999999997E-7</c:v>
                </c:pt>
                <c:pt idx="5158" formatCode="0.00E+00">
                  <c:v>7.3832999999999997E-7</c:v>
                </c:pt>
                <c:pt idx="5159" formatCode="0.00E+00">
                  <c:v>7.3832999999999997E-7</c:v>
                </c:pt>
                <c:pt idx="5160" formatCode="0.00E+00">
                  <c:v>7.38331E-7</c:v>
                </c:pt>
                <c:pt idx="5161" formatCode="0.00E+00">
                  <c:v>7.38331E-7</c:v>
                </c:pt>
                <c:pt idx="5162" formatCode="0.00E+00">
                  <c:v>7.38331E-7</c:v>
                </c:pt>
                <c:pt idx="5163" formatCode="0.00E+00">
                  <c:v>7.38331E-7</c:v>
                </c:pt>
                <c:pt idx="5164" formatCode="0.00E+00">
                  <c:v>7.3833200000000002E-7</c:v>
                </c:pt>
                <c:pt idx="5165" formatCode="0.00E+00">
                  <c:v>7.3833200000000002E-7</c:v>
                </c:pt>
                <c:pt idx="5166" formatCode="0.00E+00">
                  <c:v>7.3833200000000002E-7</c:v>
                </c:pt>
                <c:pt idx="5167" formatCode="0.00E+00">
                  <c:v>7.3833200000000002E-7</c:v>
                </c:pt>
                <c:pt idx="5168" formatCode="0.00E+00">
                  <c:v>7.3833200000000002E-7</c:v>
                </c:pt>
                <c:pt idx="5169" formatCode="0.00E+00">
                  <c:v>7.3833300000000005E-7</c:v>
                </c:pt>
                <c:pt idx="5170" formatCode="0.00E+00">
                  <c:v>7.3833300000000005E-7</c:v>
                </c:pt>
                <c:pt idx="5171" formatCode="0.00E+00">
                  <c:v>7.3833300000000005E-7</c:v>
                </c:pt>
                <c:pt idx="5172" formatCode="0.00E+00">
                  <c:v>7.3833300000000005E-7</c:v>
                </c:pt>
                <c:pt idx="5173" formatCode="0.00E+00">
                  <c:v>7.3833300000000005E-7</c:v>
                </c:pt>
                <c:pt idx="5174" formatCode="0.00E+00">
                  <c:v>7.3833399999999997E-7</c:v>
                </c:pt>
                <c:pt idx="5175" formatCode="0.00E+00">
                  <c:v>7.3833399999999997E-7</c:v>
                </c:pt>
                <c:pt idx="5176" formatCode="0.00E+00">
                  <c:v>7.3833399999999997E-7</c:v>
                </c:pt>
                <c:pt idx="5177" formatCode="0.00E+00">
                  <c:v>7.3833399999999997E-7</c:v>
                </c:pt>
                <c:pt idx="5178" formatCode="0.00E+00">
                  <c:v>7.3833399999999997E-7</c:v>
                </c:pt>
                <c:pt idx="5179" formatCode="0.00E+00">
                  <c:v>7.38335E-7</c:v>
                </c:pt>
                <c:pt idx="5180" formatCode="0.00E+00">
                  <c:v>7.38335E-7</c:v>
                </c:pt>
                <c:pt idx="5181" formatCode="0.00E+00">
                  <c:v>7.38335E-7</c:v>
                </c:pt>
                <c:pt idx="5182" formatCode="0.00E+00">
                  <c:v>7.38335E-7</c:v>
                </c:pt>
                <c:pt idx="5183" formatCode="0.00E+00">
                  <c:v>7.38335E-7</c:v>
                </c:pt>
                <c:pt idx="5184" formatCode="0.00E+00">
                  <c:v>7.3833600000000003E-7</c:v>
                </c:pt>
                <c:pt idx="5185" formatCode="0.00E+00">
                  <c:v>7.3833600000000003E-7</c:v>
                </c:pt>
                <c:pt idx="5186" formatCode="0.00E+00">
                  <c:v>7.3833600000000003E-7</c:v>
                </c:pt>
                <c:pt idx="5187" formatCode="0.00E+00">
                  <c:v>7.3833600000000003E-7</c:v>
                </c:pt>
                <c:pt idx="5188" formatCode="0.00E+00">
                  <c:v>7.3833600000000003E-7</c:v>
                </c:pt>
                <c:pt idx="5189" formatCode="0.00E+00">
                  <c:v>7.3833699999999995E-7</c:v>
                </c:pt>
                <c:pt idx="5190" formatCode="0.00E+00">
                  <c:v>7.3833699999999995E-7</c:v>
                </c:pt>
                <c:pt idx="5191" formatCode="0.00E+00">
                  <c:v>7.3833699999999995E-7</c:v>
                </c:pt>
                <c:pt idx="5192" formatCode="0.00E+00">
                  <c:v>7.3833699999999995E-7</c:v>
                </c:pt>
                <c:pt idx="5193" formatCode="0.00E+00">
                  <c:v>7.3833699999999995E-7</c:v>
                </c:pt>
                <c:pt idx="5194" formatCode="0.00E+00">
                  <c:v>7.3833699999999995E-7</c:v>
                </c:pt>
                <c:pt idx="5195" formatCode="0.00E+00">
                  <c:v>7.3833799999999998E-7</c:v>
                </c:pt>
                <c:pt idx="5196" formatCode="0.00E+00">
                  <c:v>7.3833799999999998E-7</c:v>
                </c:pt>
                <c:pt idx="5197" formatCode="0.00E+00">
                  <c:v>7.3833799999999998E-7</c:v>
                </c:pt>
                <c:pt idx="5198" formatCode="0.00E+00">
                  <c:v>7.3833799999999998E-7</c:v>
                </c:pt>
                <c:pt idx="5199" formatCode="0.00E+00">
                  <c:v>7.3833799999999998E-7</c:v>
                </c:pt>
                <c:pt idx="5200" formatCode="0.00E+00">
                  <c:v>7.38339E-7</c:v>
                </c:pt>
                <c:pt idx="5201" formatCode="0.00E+00">
                  <c:v>7.38339E-7</c:v>
                </c:pt>
                <c:pt idx="5202" formatCode="0.00E+00">
                  <c:v>7.38339E-7</c:v>
                </c:pt>
                <c:pt idx="5203" formatCode="0.00E+00">
                  <c:v>7.38339E-7</c:v>
                </c:pt>
                <c:pt idx="5204" formatCode="0.00E+00">
                  <c:v>7.38339E-7</c:v>
                </c:pt>
                <c:pt idx="5205" formatCode="0.00E+00">
                  <c:v>7.38339E-7</c:v>
                </c:pt>
                <c:pt idx="5206" formatCode="0.00E+00">
                  <c:v>7.3834000000000003E-7</c:v>
                </c:pt>
                <c:pt idx="5207" formatCode="0.00E+00">
                  <c:v>7.3834000000000003E-7</c:v>
                </c:pt>
                <c:pt idx="5208" formatCode="0.00E+00">
                  <c:v>7.3834000000000003E-7</c:v>
                </c:pt>
                <c:pt idx="5209" formatCode="0.00E+00">
                  <c:v>7.3834000000000003E-7</c:v>
                </c:pt>
                <c:pt idx="5210" formatCode="0.00E+00">
                  <c:v>7.3834000000000003E-7</c:v>
                </c:pt>
                <c:pt idx="5211" formatCode="0.00E+00">
                  <c:v>7.3834000000000003E-7</c:v>
                </c:pt>
                <c:pt idx="5212" formatCode="0.00E+00">
                  <c:v>7.3834099999999995E-7</c:v>
                </c:pt>
                <c:pt idx="5213" formatCode="0.00E+00">
                  <c:v>7.3834099999999995E-7</c:v>
                </c:pt>
                <c:pt idx="5214" formatCode="0.00E+00">
                  <c:v>7.3834099999999995E-7</c:v>
                </c:pt>
                <c:pt idx="5215" formatCode="0.00E+00">
                  <c:v>7.3834099999999995E-7</c:v>
                </c:pt>
                <c:pt idx="5216" formatCode="0.00E+00">
                  <c:v>7.3834099999999995E-7</c:v>
                </c:pt>
                <c:pt idx="5217" formatCode="0.00E+00">
                  <c:v>7.3834099999999995E-7</c:v>
                </c:pt>
                <c:pt idx="5218" formatCode="0.00E+00">
                  <c:v>7.3834199999999998E-7</c:v>
                </c:pt>
                <c:pt idx="5219" formatCode="0.00E+00">
                  <c:v>7.3834199999999998E-7</c:v>
                </c:pt>
                <c:pt idx="5220" formatCode="0.00E+00">
                  <c:v>7.3834199999999998E-7</c:v>
                </c:pt>
                <c:pt idx="5221" formatCode="0.00E+00">
                  <c:v>7.3834199999999998E-7</c:v>
                </c:pt>
                <c:pt idx="5222" formatCode="0.00E+00">
                  <c:v>7.3834199999999998E-7</c:v>
                </c:pt>
                <c:pt idx="5223" formatCode="0.00E+00">
                  <c:v>7.3834199999999998E-7</c:v>
                </c:pt>
                <c:pt idx="5224" formatCode="0.00E+00">
                  <c:v>7.3834300000000001E-7</c:v>
                </c:pt>
                <c:pt idx="5225" formatCode="0.00E+00">
                  <c:v>7.3834300000000001E-7</c:v>
                </c:pt>
                <c:pt idx="5226" formatCode="0.00E+00">
                  <c:v>7.3834300000000001E-7</c:v>
                </c:pt>
                <c:pt idx="5227" formatCode="0.00E+00">
                  <c:v>7.3834300000000001E-7</c:v>
                </c:pt>
                <c:pt idx="5228" formatCode="0.00E+00">
                  <c:v>7.3834300000000001E-7</c:v>
                </c:pt>
                <c:pt idx="5229" formatCode="0.00E+00">
                  <c:v>7.3834300000000001E-7</c:v>
                </c:pt>
                <c:pt idx="5230" formatCode="0.00E+00">
                  <c:v>7.3834400000000004E-7</c:v>
                </c:pt>
                <c:pt idx="5231" formatCode="0.00E+00">
                  <c:v>7.3834400000000004E-7</c:v>
                </c:pt>
                <c:pt idx="5232" formatCode="0.00E+00">
                  <c:v>7.3834400000000004E-7</c:v>
                </c:pt>
                <c:pt idx="5233" formatCode="0.00E+00">
                  <c:v>7.3834400000000004E-7</c:v>
                </c:pt>
                <c:pt idx="5234" formatCode="0.00E+00">
                  <c:v>7.3834400000000004E-7</c:v>
                </c:pt>
                <c:pt idx="5235" formatCode="0.00E+00">
                  <c:v>7.3834400000000004E-7</c:v>
                </c:pt>
                <c:pt idx="5236" formatCode="0.00E+00">
                  <c:v>7.3834400000000004E-7</c:v>
                </c:pt>
                <c:pt idx="5237" formatCode="0.00E+00">
                  <c:v>7.3834499999999996E-7</c:v>
                </c:pt>
                <c:pt idx="5238" formatCode="0.00E+00">
                  <c:v>7.3834499999999996E-7</c:v>
                </c:pt>
                <c:pt idx="5239" formatCode="0.00E+00">
                  <c:v>7.3834499999999996E-7</c:v>
                </c:pt>
                <c:pt idx="5240" formatCode="0.00E+00">
                  <c:v>7.3834499999999996E-7</c:v>
                </c:pt>
                <c:pt idx="5241" formatCode="0.00E+00">
                  <c:v>7.3834499999999996E-7</c:v>
                </c:pt>
                <c:pt idx="5242" formatCode="0.00E+00">
                  <c:v>7.3834499999999996E-7</c:v>
                </c:pt>
                <c:pt idx="5243" formatCode="0.00E+00">
                  <c:v>7.3834599999999999E-7</c:v>
                </c:pt>
                <c:pt idx="5244" formatCode="0.00E+00">
                  <c:v>7.3834599999999999E-7</c:v>
                </c:pt>
                <c:pt idx="5245" formatCode="0.00E+00">
                  <c:v>7.3834599999999999E-7</c:v>
                </c:pt>
                <c:pt idx="5246" formatCode="0.00E+00">
                  <c:v>7.3834599999999999E-7</c:v>
                </c:pt>
                <c:pt idx="5247" formatCode="0.00E+00">
                  <c:v>7.3834599999999999E-7</c:v>
                </c:pt>
                <c:pt idx="5248" formatCode="0.00E+00">
                  <c:v>7.3834599999999999E-7</c:v>
                </c:pt>
                <c:pt idx="5249" formatCode="0.00E+00">
                  <c:v>7.3834599999999999E-7</c:v>
                </c:pt>
                <c:pt idx="5250" formatCode="0.00E+00">
                  <c:v>7.3834700000000001E-7</c:v>
                </c:pt>
                <c:pt idx="5251" formatCode="0.00E+00">
                  <c:v>7.3834700000000001E-7</c:v>
                </c:pt>
                <c:pt idx="5252" formatCode="0.00E+00">
                  <c:v>7.3834700000000001E-7</c:v>
                </c:pt>
                <c:pt idx="5253" formatCode="0.00E+00">
                  <c:v>7.3834700000000001E-7</c:v>
                </c:pt>
                <c:pt idx="5254" formatCode="0.00E+00">
                  <c:v>7.3834700000000001E-7</c:v>
                </c:pt>
                <c:pt idx="5255" formatCode="0.00E+00">
                  <c:v>7.3834700000000001E-7</c:v>
                </c:pt>
                <c:pt idx="5256" formatCode="0.00E+00">
                  <c:v>7.3834700000000001E-7</c:v>
                </c:pt>
                <c:pt idx="5257" formatCode="0.00E+00">
                  <c:v>7.3834800000000004E-7</c:v>
                </c:pt>
                <c:pt idx="5258" formatCode="0.00E+00">
                  <c:v>7.3834800000000004E-7</c:v>
                </c:pt>
                <c:pt idx="5259" formatCode="0.00E+00">
                  <c:v>7.3834800000000004E-7</c:v>
                </c:pt>
                <c:pt idx="5260" formatCode="0.00E+00">
                  <c:v>7.3834800000000004E-7</c:v>
                </c:pt>
                <c:pt idx="5261" formatCode="0.00E+00">
                  <c:v>7.3834800000000004E-7</c:v>
                </c:pt>
                <c:pt idx="5262" formatCode="0.00E+00">
                  <c:v>7.3834800000000004E-7</c:v>
                </c:pt>
                <c:pt idx="5263" formatCode="0.00E+00">
                  <c:v>7.3834800000000004E-7</c:v>
                </c:pt>
                <c:pt idx="5264" formatCode="0.00E+00">
                  <c:v>7.3834800000000004E-7</c:v>
                </c:pt>
                <c:pt idx="5265" formatCode="0.00E+00">
                  <c:v>7.3834899999999996E-7</c:v>
                </c:pt>
                <c:pt idx="5266" formatCode="0.00E+00">
                  <c:v>7.3834899999999996E-7</c:v>
                </c:pt>
                <c:pt idx="5267" formatCode="0.00E+00">
                  <c:v>7.3834899999999996E-7</c:v>
                </c:pt>
                <c:pt idx="5268" formatCode="0.00E+00">
                  <c:v>7.3834899999999996E-7</c:v>
                </c:pt>
                <c:pt idx="5269" formatCode="0.00E+00">
                  <c:v>7.3834899999999996E-7</c:v>
                </c:pt>
                <c:pt idx="5270" formatCode="0.00E+00">
                  <c:v>7.3834899999999996E-7</c:v>
                </c:pt>
                <c:pt idx="5271" formatCode="0.00E+00">
                  <c:v>7.3834899999999996E-7</c:v>
                </c:pt>
                <c:pt idx="5272" formatCode="0.00E+00">
                  <c:v>7.3834999999999999E-7</c:v>
                </c:pt>
                <c:pt idx="5273" formatCode="0.00E+00">
                  <c:v>7.3834999999999999E-7</c:v>
                </c:pt>
                <c:pt idx="5274" formatCode="0.00E+00">
                  <c:v>7.3834999999999999E-7</c:v>
                </c:pt>
                <c:pt idx="5275" formatCode="0.00E+00">
                  <c:v>7.3834999999999999E-7</c:v>
                </c:pt>
                <c:pt idx="5276" formatCode="0.00E+00">
                  <c:v>7.3834999999999999E-7</c:v>
                </c:pt>
                <c:pt idx="5277" formatCode="0.00E+00">
                  <c:v>7.3834999999999999E-7</c:v>
                </c:pt>
                <c:pt idx="5278" formatCode="0.00E+00">
                  <c:v>7.3834999999999999E-7</c:v>
                </c:pt>
                <c:pt idx="5279" formatCode="0.00E+00">
                  <c:v>7.3834999999999999E-7</c:v>
                </c:pt>
                <c:pt idx="5280" formatCode="0.00E+00">
                  <c:v>7.3835100000000002E-7</c:v>
                </c:pt>
                <c:pt idx="5281" formatCode="0.00E+00">
                  <c:v>7.3835100000000002E-7</c:v>
                </c:pt>
                <c:pt idx="5282" formatCode="0.00E+00">
                  <c:v>7.3835100000000002E-7</c:v>
                </c:pt>
                <c:pt idx="5283" formatCode="0.00E+00">
                  <c:v>7.3835100000000002E-7</c:v>
                </c:pt>
                <c:pt idx="5284" formatCode="0.00E+00">
                  <c:v>7.3835100000000002E-7</c:v>
                </c:pt>
                <c:pt idx="5285" formatCode="0.00E+00">
                  <c:v>7.3835100000000002E-7</c:v>
                </c:pt>
                <c:pt idx="5286" formatCode="0.00E+00">
                  <c:v>7.3835100000000002E-7</c:v>
                </c:pt>
                <c:pt idx="5287" formatCode="0.00E+00">
                  <c:v>7.3835100000000002E-7</c:v>
                </c:pt>
                <c:pt idx="5288" formatCode="0.00E+00">
                  <c:v>7.3835200000000005E-7</c:v>
                </c:pt>
                <c:pt idx="5289" formatCode="0.00E+00">
                  <c:v>7.3835200000000005E-7</c:v>
                </c:pt>
                <c:pt idx="5290" formatCode="0.00E+00">
                  <c:v>7.3835200000000005E-7</c:v>
                </c:pt>
                <c:pt idx="5291" formatCode="0.00E+00">
                  <c:v>7.3835200000000005E-7</c:v>
                </c:pt>
                <c:pt idx="5292" formatCode="0.00E+00">
                  <c:v>7.3835200000000005E-7</c:v>
                </c:pt>
                <c:pt idx="5293" formatCode="0.00E+00">
                  <c:v>7.3835200000000005E-7</c:v>
                </c:pt>
                <c:pt idx="5294" formatCode="0.00E+00">
                  <c:v>7.3835200000000005E-7</c:v>
                </c:pt>
                <c:pt idx="5295" formatCode="0.00E+00">
                  <c:v>7.3835200000000005E-7</c:v>
                </c:pt>
                <c:pt idx="5296" formatCode="0.00E+00">
                  <c:v>7.3835200000000005E-7</c:v>
                </c:pt>
                <c:pt idx="5297" formatCode="0.00E+00">
                  <c:v>7.3835299999999997E-7</c:v>
                </c:pt>
                <c:pt idx="5298" formatCode="0.00E+00">
                  <c:v>7.3835299999999997E-7</c:v>
                </c:pt>
                <c:pt idx="5299" formatCode="0.00E+00">
                  <c:v>7.3835299999999997E-7</c:v>
                </c:pt>
                <c:pt idx="5300" formatCode="0.00E+00">
                  <c:v>7.3835299999999997E-7</c:v>
                </c:pt>
                <c:pt idx="5301" formatCode="0.00E+00">
                  <c:v>7.3835299999999997E-7</c:v>
                </c:pt>
                <c:pt idx="5302" formatCode="0.00E+00">
                  <c:v>7.3835299999999997E-7</c:v>
                </c:pt>
                <c:pt idx="5303" formatCode="0.00E+00">
                  <c:v>7.3835299999999997E-7</c:v>
                </c:pt>
                <c:pt idx="5304" formatCode="0.00E+00">
                  <c:v>7.3835299999999997E-7</c:v>
                </c:pt>
                <c:pt idx="5305" formatCode="0.00E+00">
                  <c:v>7.3835299999999997E-7</c:v>
                </c:pt>
                <c:pt idx="5306" formatCode="0.00E+00">
                  <c:v>7.38354E-7</c:v>
                </c:pt>
                <c:pt idx="5307" formatCode="0.00E+00">
                  <c:v>7.38354E-7</c:v>
                </c:pt>
                <c:pt idx="5308" formatCode="0.00E+00">
                  <c:v>7.38354E-7</c:v>
                </c:pt>
                <c:pt idx="5309" formatCode="0.00E+00">
                  <c:v>7.38354E-7</c:v>
                </c:pt>
                <c:pt idx="5310" formatCode="0.00E+00">
                  <c:v>7.38354E-7</c:v>
                </c:pt>
                <c:pt idx="5311" formatCode="0.00E+00">
                  <c:v>7.38354E-7</c:v>
                </c:pt>
                <c:pt idx="5312" formatCode="0.00E+00">
                  <c:v>7.38354E-7</c:v>
                </c:pt>
                <c:pt idx="5313" formatCode="0.00E+00">
                  <c:v>7.38354E-7</c:v>
                </c:pt>
                <c:pt idx="5314" formatCode="0.00E+00">
                  <c:v>7.38354E-7</c:v>
                </c:pt>
                <c:pt idx="5315" formatCode="0.00E+00">
                  <c:v>7.3835500000000002E-7</c:v>
                </c:pt>
                <c:pt idx="5316" formatCode="0.00E+00">
                  <c:v>7.3835500000000002E-7</c:v>
                </c:pt>
                <c:pt idx="5317" formatCode="0.00E+00">
                  <c:v>7.3835500000000002E-7</c:v>
                </c:pt>
                <c:pt idx="5318" formatCode="0.00E+00">
                  <c:v>7.3835500000000002E-7</c:v>
                </c:pt>
                <c:pt idx="5319" formatCode="0.00E+00">
                  <c:v>7.3835500000000002E-7</c:v>
                </c:pt>
                <c:pt idx="5320" formatCode="0.00E+00">
                  <c:v>7.3835500000000002E-7</c:v>
                </c:pt>
                <c:pt idx="5321" formatCode="0.00E+00">
                  <c:v>7.3835500000000002E-7</c:v>
                </c:pt>
                <c:pt idx="5322" formatCode="0.00E+00">
                  <c:v>7.3835500000000002E-7</c:v>
                </c:pt>
                <c:pt idx="5323" formatCode="0.00E+00">
                  <c:v>7.3835500000000002E-7</c:v>
                </c:pt>
                <c:pt idx="5324" formatCode="0.00E+00">
                  <c:v>7.3835500000000002E-7</c:v>
                </c:pt>
                <c:pt idx="5325" formatCode="0.00E+00">
                  <c:v>7.3835600000000005E-7</c:v>
                </c:pt>
                <c:pt idx="5326" formatCode="0.00E+00">
                  <c:v>7.3835600000000005E-7</c:v>
                </c:pt>
                <c:pt idx="5327" formatCode="0.00E+00">
                  <c:v>7.3835600000000005E-7</c:v>
                </c:pt>
                <c:pt idx="5328" formatCode="0.00E+00">
                  <c:v>7.3835600000000005E-7</c:v>
                </c:pt>
                <c:pt idx="5329" formatCode="0.00E+00">
                  <c:v>7.3835600000000005E-7</c:v>
                </c:pt>
                <c:pt idx="5330" formatCode="0.00E+00">
                  <c:v>7.3835600000000005E-7</c:v>
                </c:pt>
                <c:pt idx="5331" formatCode="0.00E+00">
                  <c:v>7.3835600000000005E-7</c:v>
                </c:pt>
                <c:pt idx="5332" formatCode="0.00E+00">
                  <c:v>7.3835600000000005E-7</c:v>
                </c:pt>
                <c:pt idx="5333" formatCode="0.00E+00">
                  <c:v>7.3835600000000005E-7</c:v>
                </c:pt>
                <c:pt idx="5334" formatCode="0.00E+00">
                  <c:v>7.3835600000000005E-7</c:v>
                </c:pt>
                <c:pt idx="5335" formatCode="0.00E+00">
                  <c:v>7.3835699999999997E-7</c:v>
                </c:pt>
                <c:pt idx="5336" formatCode="0.00E+00">
                  <c:v>7.3835699999999997E-7</c:v>
                </c:pt>
                <c:pt idx="5337" formatCode="0.00E+00">
                  <c:v>7.3835699999999997E-7</c:v>
                </c:pt>
                <c:pt idx="5338" formatCode="0.00E+00">
                  <c:v>7.3835699999999997E-7</c:v>
                </c:pt>
                <c:pt idx="5339" formatCode="0.00E+00">
                  <c:v>7.3835699999999997E-7</c:v>
                </c:pt>
                <c:pt idx="5340" formatCode="0.00E+00">
                  <c:v>7.3835699999999997E-7</c:v>
                </c:pt>
                <c:pt idx="5341" formatCode="0.00E+00">
                  <c:v>7.3835699999999997E-7</c:v>
                </c:pt>
                <c:pt idx="5342" formatCode="0.00E+00">
                  <c:v>7.3835699999999997E-7</c:v>
                </c:pt>
                <c:pt idx="5343" formatCode="0.00E+00">
                  <c:v>7.3835699999999997E-7</c:v>
                </c:pt>
                <c:pt idx="5344" formatCode="0.00E+00">
                  <c:v>7.3835699999999997E-7</c:v>
                </c:pt>
                <c:pt idx="5345" formatCode="0.00E+00">
                  <c:v>7.3835699999999997E-7</c:v>
                </c:pt>
                <c:pt idx="5346" formatCode="0.00E+00">
                  <c:v>7.38358E-7</c:v>
                </c:pt>
                <c:pt idx="5347" formatCode="0.00E+00">
                  <c:v>7.38358E-7</c:v>
                </c:pt>
                <c:pt idx="5348" formatCode="0.00E+00">
                  <c:v>7.38358E-7</c:v>
                </c:pt>
                <c:pt idx="5349" formatCode="0.00E+00">
                  <c:v>7.38358E-7</c:v>
                </c:pt>
                <c:pt idx="5350" formatCode="0.00E+00">
                  <c:v>7.38358E-7</c:v>
                </c:pt>
                <c:pt idx="5351" formatCode="0.00E+00">
                  <c:v>7.38358E-7</c:v>
                </c:pt>
                <c:pt idx="5352" formatCode="0.00E+00">
                  <c:v>7.38358E-7</c:v>
                </c:pt>
                <c:pt idx="5353" formatCode="0.00E+00">
                  <c:v>7.38358E-7</c:v>
                </c:pt>
                <c:pt idx="5354" formatCode="0.00E+00">
                  <c:v>7.38358E-7</c:v>
                </c:pt>
                <c:pt idx="5355" formatCode="0.00E+00">
                  <c:v>7.38358E-7</c:v>
                </c:pt>
                <c:pt idx="5356" formatCode="0.00E+00">
                  <c:v>7.38358E-7</c:v>
                </c:pt>
                <c:pt idx="5357" formatCode="0.00E+00">
                  <c:v>7.3835900000000003E-7</c:v>
                </c:pt>
                <c:pt idx="5358" formatCode="0.00E+00">
                  <c:v>7.3835900000000003E-7</c:v>
                </c:pt>
                <c:pt idx="5359" formatCode="0.00E+00">
                  <c:v>7.3835900000000003E-7</c:v>
                </c:pt>
                <c:pt idx="5360" formatCode="0.00E+00">
                  <c:v>7.3835900000000003E-7</c:v>
                </c:pt>
                <c:pt idx="5361" formatCode="0.00E+00">
                  <c:v>7.3835900000000003E-7</c:v>
                </c:pt>
                <c:pt idx="5362" formatCode="0.00E+00">
                  <c:v>7.3835900000000003E-7</c:v>
                </c:pt>
                <c:pt idx="5363" formatCode="0.00E+00">
                  <c:v>7.3835900000000003E-7</c:v>
                </c:pt>
                <c:pt idx="5364" formatCode="0.00E+00">
                  <c:v>7.3835900000000003E-7</c:v>
                </c:pt>
                <c:pt idx="5365" formatCode="0.00E+00">
                  <c:v>7.3835900000000003E-7</c:v>
                </c:pt>
                <c:pt idx="5366" formatCode="0.00E+00">
                  <c:v>7.3835900000000003E-7</c:v>
                </c:pt>
                <c:pt idx="5367" formatCode="0.00E+00">
                  <c:v>7.3835900000000003E-7</c:v>
                </c:pt>
                <c:pt idx="5368" formatCode="0.00E+00">
                  <c:v>7.3835900000000003E-7</c:v>
                </c:pt>
                <c:pt idx="5369" formatCode="0.00E+00">
                  <c:v>7.3835999999999995E-7</c:v>
                </c:pt>
                <c:pt idx="5370" formatCode="0.00E+00">
                  <c:v>7.3835999999999995E-7</c:v>
                </c:pt>
                <c:pt idx="5371" formatCode="0.00E+00">
                  <c:v>7.3835999999999995E-7</c:v>
                </c:pt>
                <c:pt idx="5372" formatCode="0.00E+00">
                  <c:v>7.3835999999999995E-7</c:v>
                </c:pt>
                <c:pt idx="5373" formatCode="0.00E+00">
                  <c:v>7.3835999999999995E-7</c:v>
                </c:pt>
                <c:pt idx="5374" formatCode="0.00E+00">
                  <c:v>7.3835999999999995E-7</c:v>
                </c:pt>
                <c:pt idx="5375" formatCode="0.00E+00">
                  <c:v>7.3835999999999995E-7</c:v>
                </c:pt>
                <c:pt idx="5376" formatCode="0.00E+00">
                  <c:v>7.3835999999999995E-7</c:v>
                </c:pt>
                <c:pt idx="5377" formatCode="0.00E+00">
                  <c:v>7.3835999999999995E-7</c:v>
                </c:pt>
                <c:pt idx="5378" formatCode="0.00E+00">
                  <c:v>7.3835999999999995E-7</c:v>
                </c:pt>
                <c:pt idx="5379" formatCode="0.00E+00">
                  <c:v>7.3835999999999995E-7</c:v>
                </c:pt>
                <c:pt idx="5380" formatCode="0.00E+00">
                  <c:v>7.3835999999999995E-7</c:v>
                </c:pt>
                <c:pt idx="5381" formatCode="0.00E+00">
                  <c:v>7.3835999999999995E-7</c:v>
                </c:pt>
                <c:pt idx="5382" formatCode="0.00E+00">
                  <c:v>7.3836099999999998E-7</c:v>
                </c:pt>
                <c:pt idx="5383" formatCode="0.00E+00">
                  <c:v>7.3836099999999998E-7</c:v>
                </c:pt>
                <c:pt idx="5384" formatCode="0.00E+00">
                  <c:v>7.3836099999999998E-7</c:v>
                </c:pt>
                <c:pt idx="5385" formatCode="0.00E+00">
                  <c:v>7.3836099999999998E-7</c:v>
                </c:pt>
                <c:pt idx="5386" formatCode="0.00E+00">
                  <c:v>7.3836099999999998E-7</c:v>
                </c:pt>
                <c:pt idx="5387" formatCode="0.00E+00">
                  <c:v>7.3836099999999998E-7</c:v>
                </c:pt>
                <c:pt idx="5388" formatCode="0.00E+00">
                  <c:v>7.3836099999999998E-7</c:v>
                </c:pt>
                <c:pt idx="5389" formatCode="0.00E+00">
                  <c:v>7.3836099999999998E-7</c:v>
                </c:pt>
                <c:pt idx="5390" formatCode="0.00E+00">
                  <c:v>7.3836099999999998E-7</c:v>
                </c:pt>
                <c:pt idx="5391" formatCode="0.00E+00">
                  <c:v>7.3836099999999998E-7</c:v>
                </c:pt>
                <c:pt idx="5392" formatCode="0.00E+00">
                  <c:v>7.3836099999999998E-7</c:v>
                </c:pt>
                <c:pt idx="5393" formatCode="0.00E+00">
                  <c:v>7.3836099999999998E-7</c:v>
                </c:pt>
                <c:pt idx="5394" formatCode="0.00E+00">
                  <c:v>7.3836099999999998E-7</c:v>
                </c:pt>
                <c:pt idx="5395" formatCode="0.00E+00">
                  <c:v>7.38362E-7</c:v>
                </c:pt>
                <c:pt idx="5396" formatCode="0.00E+00">
                  <c:v>7.38362E-7</c:v>
                </c:pt>
                <c:pt idx="5397" formatCode="0.00E+00">
                  <c:v>7.38362E-7</c:v>
                </c:pt>
                <c:pt idx="5398" formatCode="0.00E+00">
                  <c:v>7.38362E-7</c:v>
                </c:pt>
                <c:pt idx="5399" formatCode="0.00E+00">
                  <c:v>7.38362E-7</c:v>
                </c:pt>
                <c:pt idx="5400" formatCode="0.00E+00">
                  <c:v>7.38362E-7</c:v>
                </c:pt>
                <c:pt idx="5401" formatCode="0.00E+00">
                  <c:v>7.38362E-7</c:v>
                </c:pt>
                <c:pt idx="5402" formatCode="0.00E+00">
                  <c:v>7.38362E-7</c:v>
                </c:pt>
                <c:pt idx="5403" formatCode="0.00E+00">
                  <c:v>7.38362E-7</c:v>
                </c:pt>
                <c:pt idx="5404" formatCode="0.00E+00">
                  <c:v>7.38362E-7</c:v>
                </c:pt>
                <c:pt idx="5405" formatCode="0.00E+00">
                  <c:v>7.38362E-7</c:v>
                </c:pt>
                <c:pt idx="5406" formatCode="0.00E+00">
                  <c:v>7.38362E-7</c:v>
                </c:pt>
                <c:pt idx="5407" formatCode="0.00E+00">
                  <c:v>7.38362E-7</c:v>
                </c:pt>
                <c:pt idx="5408" formatCode="0.00E+00">
                  <c:v>7.38362E-7</c:v>
                </c:pt>
                <c:pt idx="5409" formatCode="0.00E+00">
                  <c:v>7.38362E-7</c:v>
                </c:pt>
                <c:pt idx="5410" formatCode="0.00E+00">
                  <c:v>7.3836300000000003E-7</c:v>
                </c:pt>
                <c:pt idx="5411" formatCode="0.00E+00">
                  <c:v>7.3836300000000003E-7</c:v>
                </c:pt>
                <c:pt idx="5412" formatCode="0.00E+00">
                  <c:v>7.3836300000000003E-7</c:v>
                </c:pt>
                <c:pt idx="5413" formatCode="0.00E+00">
                  <c:v>7.3836300000000003E-7</c:v>
                </c:pt>
                <c:pt idx="5414" formatCode="0.00E+00">
                  <c:v>7.3836300000000003E-7</c:v>
                </c:pt>
                <c:pt idx="5415" formatCode="0.00E+00">
                  <c:v>7.3836300000000003E-7</c:v>
                </c:pt>
                <c:pt idx="5416" formatCode="0.00E+00">
                  <c:v>7.3836300000000003E-7</c:v>
                </c:pt>
                <c:pt idx="5417" formatCode="0.00E+00">
                  <c:v>7.3836300000000003E-7</c:v>
                </c:pt>
                <c:pt idx="5418" formatCode="0.00E+00">
                  <c:v>7.3836300000000003E-7</c:v>
                </c:pt>
                <c:pt idx="5419" formatCode="0.00E+00">
                  <c:v>7.3836300000000003E-7</c:v>
                </c:pt>
                <c:pt idx="5420" formatCode="0.00E+00">
                  <c:v>7.3836300000000003E-7</c:v>
                </c:pt>
                <c:pt idx="5421" formatCode="0.00E+00">
                  <c:v>7.3836300000000003E-7</c:v>
                </c:pt>
                <c:pt idx="5422" formatCode="0.00E+00">
                  <c:v>7.3836300000000003E-7</c:v>
                </c:pt>
                <c:pt idx="5423" formatCode="0.00E+00">
                  <c:v>7.3836300000000003E-7</c:v>
                </c:pt>
                <c:pt idx="5424" formatCode="0.00E+00">
                  <c:v>7.3836300000000003E-7</c:v>
                </c:pt>
                <c:pt idx="5425" formatCode="0.00E+00">
                  <c:v>7.3836399999999995E-7</c:v>
                </c:pt>
                <c:pt idx="5426" formatCode="0.00E+00">
                  <c:v>7.3836399999999995E-7</c:v>
                </c:pt>
                <c:pt idx="5427" formatCode="0.00E+00">
                  <c:v>7.3836399999999995E-7</c:v>
                </c:pt>
                <c:pt idx="5428" formatCode="0.00E+00">
                  <c:v>7.3836399999999995E-7</c:v>
                </c:pt>
                <c:pt idx="5429" formatCode="0.00E+00">
                  <c:v>7.3836399999999995E-7</c:v>
                </c:pt>
                <c:pt idx="5430" formatCode="0.00E+00">
                  <c:v>7.3836399999999995E-7</c:v>
                </c:pt>
                <c:pt idx="5431" formatCode="0.00E+00">
                  <c:v>7.3836399999999995E-7</c:v>
                </c:pt>
                <c:pt idx="5432" formatCode="0.00E+00">
                  <c:v>7.3836399999999995E-7</c:v>
                </c:pt>
                <c:pt idx="5433" formatCode="0.00E+00">
                  <c:v>7.3836399999999995E-7</c:v>
                </c:pt>
                <c:pt idx="5434" formatCode="0.00E+00">
                  <c:v>7.3836399999999995E-7</c:v>
                </c:pt>
                <c:pt idx="5435" formatCode="0.00E+00">
                  <c:v>7.3836399999999995E-7</c:v>
                </c:pt>
                <c:pt idx="5436" formatCode="0.00E+00">
                  <c:v>7.3836399999999995E-7</c:v>
                </c:pt>
                <c:pt idx="5437" formatCode="0.00E+00">
                  <c:v>7.3836399999999995E-7</c:v>
                </c:pt>
                <c:pt idx="5438" formatCode="0.00E+00">
                  <c:v>7.3836399999999995E-7</c:v>
                </c:pt>
                <c:pt idx="5439" formatCode="0.00E+00">
                  <c:v>7.3836399999999995E-7</c:v>
                </c:pt>
                <c:pt idx="5440" formatCode="0.00E+00">
                  <c:v>7.3836399999999995E-7</c:v>
                </c:pt>
                <c:pt idx="5441" formatCode="0.00E+00">
                  <c:v>7.3836399999999995E-7</c:v>
                </c:pt>
                <c:pt idx="5442" formatCode="0.00E+00">
                  <c:v>7.3836499999999998E-7</c:v>
                </c:pt>
                <c:pt idx="5443" formatCode="0.00E+00">
                  <c:v>7.3836499999999998E-7</c:v>
                </c:pt>
                <c:pt idx="5444" formatCode="0.00E+00">
                  <c:v>7.3836499999999998E-7</c:v>
                </c:pt>
                <c:pt idx="5445" formatCode="0.00E+00">
                  <c:v>7.3836499999999998E-7</c:v>
                </c:pt>
                <c:pt idx="5446" formatCode="0.00E+00">
                  <c:v>7.3836499999999998E-7</c:v>
                </c:pt>
                <c:pt idx="5447" formatCode="0.00E+00">
                  <c:v>7.3836499999999998E-7</c:v>
                </c:pt>
                <c:pt idx="5448" formatCode="0.00E+00">
                  <c:v>7.3836499999999998E-7</c:v>
                </c:pt>
                <c:pt idx="5449" formatCode="0.00E+00">
                  <c:v>7.3836499999999998E-7</c:v>
                </c:pt>
                <c:pt idx="5450" formatCode="0.00E+00">
                  <c:v>7.3836499999999998E-7</c:v>
                </c:pt>
                <c:pt idx="5451" formatCode="0.00E+00">
                  <c:v>7.3836499999999998E-7</c:v>
                </c:pt>
                <c:pt idx="5452" formatCode="0.00E+00">
                  <c:v>7.3836499999999998E-7</c:v>
                </c:pt>
                <c:pt idx="5453" formatCode="0.00E+00">
                  <c:v>7.3836499999999998E-7</c:v>
                </c:pt>
                <c:pt idx="5454" formatCode="0.00E+00">
                  <c:v>7.3836499999999998E-7</c:v>
                </c:pt>
                <c:pt idx="5455" formatCode="0.00E+00">
                  <c:v>7.3836499999999998E-7</c:v>
                </c:pt>
                <c:pt idx="5456" formatCode="0.00E+00">
                  <c:v>7.3836499999999998E-7</c:v>
                </c:pt>
                <c:pt idx="5457" formatCode="0.00E+00">
                  <c:v>7.3836499999999998E-7</c:v>
                </c:pt>
                <c:pt idx="5458" formatCode="0.00E+00">
                  <c:v>7.3836499999999998E-7</c:v>
                </c:pt>
                <c:pt idx="5459" formatCode="0.00E+00">
                  <c:v>7.3836499999999998E-7</c:v>
                </c:pt>
                <c:pt idx="5460" formatCode="0.00E+00">
                  <c:v>7.3836499999999998E-7</c:v>
                </c:pt>
                <c:pt idx="5461" formatCode="0.00E+00">
                  <c:v>7.3836600000000001E-7</c:v>
                </c:pt>
                <c:pt idx="5462" formatCode="0.00E+00">
                  <c:v>7.3836600000000001E-7</c:v>
                </c:pt>
                <c:pt idx="5463" formatCode="0.00E+00">
                  <c:v>7.3836600000000001E-7</c:v>
                </c:pt>
                <c:pt idx="5464" formatCode="0.00E+00">
                  <c:v>7.3836600000000001E-7</c:v>
                </c:pt>
                <c:pt idx="5465" formatCode="0.00E+00">
                  <c:v>7.3836600000000001E-7</c:v>
                </c:pt>
                <c:pt idx="5466" formatCode="0.00E+00">
                  <c:v>7.3836600000000001E-7</c:v>
                </c:pt>
                <c:pt idx="5467" formatCode="0.00E+00">
                  <c:v>7.3836600000000001E-7</c:v>
                </c:pt>
                <c:pt idx="5468" formatCode="0.00E+00">
                  <c:v>7.3836600000000001E-7</c:v>
                </c:pt>
                <c:pt idx="5469" formatCode="0.00E+00">
                  <c:v>7.3836600000000001E-7</c:v>
                </c:pt>
                <c:pt idx="5470" formatCode="0.00E+00">
                  <c:v>7.3836600000000001E-7</c:v>
                </c:pt>
                <c:pt idx="5471" formatCode="0.00E+00">
                  <c:v>7.3836600000000001E-7</c:v>
                </c:pt>
                <c:pt idx="5472" formatCode="0.00E+00">
                  <c:v>7.3836600000000001E-7</c:v>
                </c:pt>
                <c:pt idx="5473" formatCode="0.00E+00">
                  <c:v>7.3836600000000001E-7</c:v>
                </c:pt>
                <c:pt idx="5474" formatCode="0.00E+00">
                  <c:v>7.3836600000000001E-7</c:v>
                </c:pt>
                <c:pt idx="5475" formatCode="0.00E+00">
                  <c:v>7.3836600000000001E-7</c:v>
                </c:pt>
                <c:pt idx="5476" formatCode="0.00E+00">
                  <c:v>7.3836600000000001E-7</c:v>
                </c:pt>
                <c:pt idx="5477" formatCode="0.00E+00">
                  <c:v>7.3836600000000001E-7</c:v>
                </c:pt>
                <c:pt idx="5478" formatCode="0.00E+00">
                  <c:v>7.3836600000000001E-7</c:v>
                </c:pt>
                <c:pt idx="5479" formatCode="0.00E+00">
                  <c:v>7.3836600000000001E-7</c:v>
                </c:pt>
                <c:pt idx="5480" formatCode="0.00E+00">
                  <c:v>7.3836600000000001E-7</c:v>
                </c:pt>
                <c:pt idx="5481" formatCode="0.00E+00">
                  <c:v>7.3836700000000004E-7</c:v>
                </c:pt>
                <c:pt idx="5482" formatCode="0.00E+00">
                  <c:v>7.3836700000000004E-7</c:v>
                </c:pt>
                <c:pt idx="5483" formatCode="0.00E+00">
                  <c:v>7.3836700000000004E-7</c:v>
                </c:pt>
                <c:pt idx="5484" formatCode="0.00E+00">
                  <c:v>7.3836700000000004E-7</c:v>
                </c:pt>
                <c:pt idx="5485" formatCode="0.00E+00">
                  <c:v>7.3836700000000004E-7</c:v>
                </c:pt>
                <c:pt idx="5486" formatCode="0.00E+00">
                  <c:v>7.3836700000000004E-7</c:v>
                </c:pt>
                <c:pt idx="5487" formatCode="0.00E+00">
                  <c:v>7.3836700000000004E-7</c:v>
                </c:pt>
                <c:pt idx="5488" formatCode="0.00E+00">
                  <c:v>7.3836700000000004E-7</c:v>
                </c:pt>
                <c:pt idx="5489" formatCode="0.00E+00">
                  <c:v>7.3836700000000004E-7</c:v>
                </c:pt>
                <c:pt idx="5490" formatCode="0.00E+00">
                  <c:v>7.3836700000000004E-7</c:v>
                </c:pt>
                <c:pt idx="5491" formatCode="0.00E+00">
                  <c:v>7.3836700000000004E-7</c:v>
                </c:pt>
                <c:pt idx="5492" formatCode="0.00E+00">
                  <c:v>7.3836700000000004E-7</c:v>
                </c:pt>
                <c:pt idx="5493" formatCode="0.00E+00">
                  <c:v>7.3836700000000004E-7</c:v>
                </c:pt>
                <c:pt idx="5494" formatCode="0.00E+00">
                  <c:v>7.3836700000000004E-7</c:v>
                </c:pt>
                <c:pt idx="5495" formatCode="0.00E+00">
                  <c:v>7.3836700000000004E-7</c:v>
                </c:pt>
                <c:pt idx="5496" formatCode="0.00E+00">
                  <c:v>7.3836700000000004E-7</c:v>
                </c:pt>
                <c:pt idx="5497" formatCode="0.00E+00">
                  <c:v>7.3836700000000004E-7</c:v>
                </c:pt>
                <c:pt idx="5498" formatCode="0.00E+00">
                  <c:v>7.3836700000000004E-7</c:v>
                </c:pt>
                <c:pt idx="5499" formatCode="0.00E+00">
                  <c:v>7.3836700000000004E-7</c:v>
                </c:pt>
                <c:pt idx="5500" formatCode="0.00E+00">
                  <c:v>7.3836700000000004E-7</c:v>
                </c:pt>
                <c:pt idx="5501" formatCode="0.00E+00">
                  <c:v>7.3836700000000004E-7</c:v>
                </c:pt>
                <c:pt idx="5502" formatCode="0.00E+00">
                  <c:v>7.3836700000000004E-7</c:v>
                </c:pt>
                <c:pt idx="5503" formatCode="0.00E+00">
                  <c:v>7.3836700000000004E-7</c:v>
                </c:pt>
                <c:pt idx="5504" formatCode="0.00E+00">
                  <c:v>7.3836700000000004E-7</c:v>
                </c:pt>
                <c:pt idx="5505" formatCode="0.00E+00">
                  <c:v>7.3836799999999996E-7</c:v>
                </c:pt>
                <c:pt idx="5506" formatCode="0.00E+00">
                  <c:v>7.3836799999999996E-7</c:v>
                </c:pt>
                <c:pt idx="5507" formatCode="0.00E+00">
                  <c:v>7.3836799999999996E-7</c:v>
                </c:pt>
                <c:pt idx="5508" formatCode="0.00E+00">
                  <c:v>7.3836799999999996E-7</c:v>
                </c:pt>
                <c:pt idx="5509" formatCode="0.00E+00">
                  <c:v>7.3836799999999996E-7</c:v>
                </c:pt>
                <c:pt idx="5510" formatCode="0.00E+00">
                  <c:v>7.3836799999999996E-7</c:v>
                </c:pt>
                <c:pt idx="5511" formatCode="0.00E+00">
                  <c:v>7.3836799999999996E-7</c:v>
                </c:pt>
                <c:pt idx="5512" formatCode="0.00E+00">
                  <c:v>7.3836799999999996E-7</c:v>
                </c:pt>
                <c:pt idx="5513" formatCode="0.00E+00">
                  <c:v>7.3836799999999996E-7</c:v>
                </c:pt>
                <c:pt idx="5514" formatCode="0.00E+00">
                  <c:v>7.3836799999999996E-7</c:v>
                </c:pt>
                <c:pt idx="5515" formatCode="0.00E+00">
                  <c:v>7.3836799999999996E-7</c:v>
                </c:pt>
                <c:pt idx="5516" formatCode="0.00E+00">
                  <c:v>7.3836799999999996E-7</c:v>
                </c:pt>
                <c:pt idx="5517" formatCode="0.00E+00">
                  <c:v>7.3836799999999996E-7</c:v>
                </c:pt>
                <c:pt idx="5518" formatCode="0.00E+00">
                  <c:v>7.3836799999999996E-7</c:v>
                </c:pt>
                <c:pt idx="5519" formatCode="0.00E+00">
                  <c:v>7.3836799999999996E-7</c:v>
                </c:pt>
                <c:pt idx="5520" formatCode="0.00E+00">
                  <c:v>7.3836799999999996E-7</c:v>
                </c:pt>
                <c:pt idx="5521" formatCode="0.00E+00">
                  <c:v>7.3836799999999996E-7</c:v>
                </c:pt>
                <c:pt idx="5522" formatCode="0.00E+00">
                  <c:v>7.3836799999999996E-7</c:v>
                </c:pt>
                <c:pt idx="5523" formatCode="0.00E+00">
                  <c:v>7.3836799999999996E-7</c:v>
                </c:pt>
                <c:pt idx="5524" formatCode="0.00E+00">
                  <c:v>7.3836799999999996E-7</c:v>
                </c:pt>
                <c:pt idx="5525" formatCode="0.00E+00">
                  <c:v>7.3836799999999996E-7</c:v>
                </c:pt>
                <c:pt idx="5526" formatCode="0.00E+00">
                  <c:v>7.3836799999999996E-7</c:v>
                </c:pt>
                <c:pt idx="5527" formatCode="0.00E+00">
                  <c:v>7.3836799999999996E-7</c:v>
                </c:pt>
                <c:pt idx="5528" formatCode="0.00E+00">
                  <c:v>7.3836799999999996E-7</c:v>
                </c:pt>
                <c:pt idx="5529" formatCode="0.00E+00">
                  <c:v>7.3836799999999996E-7</c:v>
                </c:pt>
                <c:pt idx="5530" formatCode="0.00E+00">
                  <c:v>7.3836799999999996E-7</c:v>
                </c:pt>
                <c:pt idx="5531" formatCode="0.00E+00">
                  <c:v>7.3836899999999999E-7</c:v>
                </c:pt>
                <c:pt idx="5532" formatCode="0.00E+00">
                  <c:v>7.3836899999999999E-7</c:v>
                </c:pt>
                <c:pt idx="5533" formatCode="0.00E+00">
                  <c:v>7.3836899999999999E-7</c:v>
                </c:pt>
                <c:pt idx="5534" formatCode="0.00E+00">
                  <c:v>7.3836899999999999E-7</c:v>
                </c:pt>
                <c:pt idx="5535" formatCode="0.00E+00">
                  <c:v>7.3836899999999999E-7</c:v>
                </c:pt>
                <c:pt idx="5536" formatCode="0.00E+00">
                  <c:v>7.3836899999999999E-7</c:v>
                </c:pt>
                <c:pt idx="5537" formatCode="0.00E+00">
                  <c:v>7.3836899999999999E-7</c:v>
                </c:pt>
                <c:pt idx="5538" formatCode="0.00E+00">
                  <c:v>7.3836899999999999E-7</c:v>
                </c:pt>
                <c:pt idx="5539" formatCode="0.00E+00">
                  <c:v>7.3836899999999999E-7</c:v>
                </c:pt>
                <c:pt idx="5540" formatCode="0.00E+00">
                  <c:v>7.3836899999999999E-7</c:v>
                </c:pt>
                <c:pt idx="5541" formatCode="0.00E+00">
                  <c:v>7.3836899999999999E-7</c:v>
                </c:pt>
                <c:pt idx="5542" formatCode="0.00E+00">
                  <c:v>7.3836899999999999E-7</c:v>
                </c:pt>
                <c:pt idx="5543" formatCode="0.00E+00">
                  <c:v>7.3836899999999999E-7</c:v>
                </c:pt>
                <c:pt idx="5544" formatCode="0.00E+00">
                  <c:v>7.3836899999999999E-7</c:v>
                </c:pt>
                <c:pt idx="5545" formatCode="0.00E+00">
                  <c:v>7.3836899999999999E-7</c:v>
                </c:pt>
                <c:pt idx="5546" formatCode="0.00E+00">
                  <c:v>7.3836899999999999E-7</c:v>
                </c:pt>
                <c:pt idx="5547" formatCode="0.00E+00">
                  <c:v>7.3836899999999999E-7</c:v>
                </c:pt>
                <c:pt idx="5548" formatCode="0.00E+00">
                  <c:v>7.3836899999999999E-7</c:v>
                </c:pt>
                <c:pt idx="5549" formatCode="0.00E+00">
                  <c:v>7.3836899999999999E-7</c:v>
                </c:pt>
                <c:pt idx="5550" formatCode="0.00E+00">
                  <c:v>7.3836899999999999E-7</c:v>
                </c:pt>
                <c:pt idx="5551" formatCode="0.00E+00">
                  <c:v>7.3836899999999999E-7</c:v>
                </c:pt>
                <c:pt idx="5552" formatCode="0.00E+00">
                  <c:v>7.3836899999999999E-7</c:v>
                </c:pt>
                <c:pt idx="5553" formatCode="0.00E+00">
                  <c:v>7.3836899999999999E-7</c:v>
                </c:pt>
                <c:pt idx="5554" formatCode="0.00E+00">
                  <c:v>7.3836899999999999E-7</c:v>
                </c:pt>
                <c:pt idx="5555" formatCode="0.00E+00">
                  <c:v>7.3836899999999999E-7</c:v>
                </c:pt>
                <c:pt idx="5556" formatCode="0.00E+00">
                  <c:v>7.3836899999999999E-7</c:v>
                </c:pt>
                <c:pt idx="5557" formatCode="0.00E+00">
                  <c:v>7.3836899999999999E-7</c:v>
                </c:pt>
                <c:pt idx="5558" formatCode="0.00E+00">
                  <c:v>7.3836899999999999E-7</c:v>
                </c:pt>
                <c:pt idx="5559" formatCode="0.00E+00">
                  <c:v>7.3836899999999999E-7</c:v>
                </c:pt>
                <c:pt idx="5560" formatCode="0.00E+00">
                  <c:v>7.3836899999999999E-7</c:v>
                </c:pt>
                <c:pt idx="5561" formatCode="0.00E+00">
                  <c:v>7.3836899999999999E-7</c:v>
                </c:pt>
                <c:pt idx="5562" formatCode="0.00E+00">
                  <c:v>7.3836899999999999E-7</c:v>
                </c:pt>
                <c:pt idx="5563" formatCode="0.00E+00">
                  <c:v>7.3837000000000001E-7</c:v>
                </c:pt>
                <c:pt idx="5564" formatCode="0.00E+00">
                  <c:v>7.3837000000000001E-7</c:v>
                </c:pt>
                <c:pt idx="5565" formatCode="0.00E+00">
                  <c:v>7.3837000000000001E-7</c:v>
                </c:pt>
                <c:pt idx="5566" formatCode="0.00E+00">
                  <c:v>7.3837000000000001E-7</c:v>
                </c:pt>
                <c:pt idx="5567" formatCode="0.00E+00">
                  <c:v>7.3837000000000001E-7</c:v>
                </c:pt>
                <c:pt idx="5568" formatCode="0.00E+00">
                  <c:v>7.3837000000000001E-7</c:v>
                </c:pt>
                <c:pt idx="5569" formatCode="0.00E+00">
                  <c:v>7.3837000000000001E-7</c:v>
                </c:pt>
                <c:pt idx="5570" formatCode="0.00E+00">
                  <c:v>7.3837000000000001E-7</c:v>
                </c:pt>
                <c:pt idx="5571" formatCode="0.00E+00">
                  <c:v>7.3837000000000001E-7</c:v>
                </c:pt>
                <c:pt idx="5572" formatCode="0.00E+00">
                  <c:v>7.3837000000000001E-7</c:v>
                </c:pt>
                <c:pt idx="5573" formatCode="0.00E+00">
                  <c:v>7.3837000000000001E-7</c:v>
                </c:pt>
                <c:pt idx="5574" formatCode="0.00E+00">
                  <c:v>7.3837000000000001E-7</c:v>
                </c:pt>
                <c:pt idx="5575" formatCode="0.00E+00">
                  <c:v>7.3837000000000001E-7</c:v>
                </c:pt>
                <c:pt idx="5576" formatCode="0.00E+00">
                  <c:v>7.3837000000000001E-7</c:v>
                </c:pt>
                <c:pt idx="5577" formatCode="0.00E+00">
                  <c:v>7.3837000000000001E-7</c:v>
                </c:pt>
                <c:pt idx="5578" formatCode="0.00E+00">
                  <c:v>7.3837000000000001E-7</c:v>
                </c:pt>
                <c:pt idx="5579" formatCode="0.00E+00">
                  <c:v>7.3837000000000001E-7</c:v>
                </c:pt>
                <c:pt idx="5580" formatCode="0.00E+00">
                  <c:v>7.3837000000000001E-7</c:v>
                </c:pt>
                <c:pt idx="5581" formatCode="0.00E+00">
                  <c:v>7.3837000000000001E-7</c:v>
                </c:pt>
                <c:pt idx="5582" formatCode="0.00E+00">
                  <c:v>7.3837000000000001E-7</c:v>
                </c:pt>
                <c:pt idx="5583" formatCode="0.00E+00">
                  <c:v>7.3837000000000001E-7</c:v>
                </c:pt>
                <c:pt idx="5584" formatCode="0.00E+00">
                  <c:v>7.3837000000000001E-7</c:v>
                </c:pt>
                <c:pt idx="5585" formatCode="0.00E+00">
                  <c:v>7.3837000000000001E-7</c:v>
                </c:pt>
                <c:pt idx="5586" formatCode="0.00E+00">
                  <c:v>7.3837000000000001E-7</c:v>
                </c:pt>
                <c:pt idx="5587" formatCode="0.00E+00">
                  <c:v>7.3837000000000001E-7</c:v>
                </c:pt>
                <c:pt idx="5588" formatCode="0.00E+00">
                  <c:v>7.3837000000000001E-7</c:v>
                </c:pt>
                <c:pt idx="5589" formatCode="0.00E+00">
                  <c:v>7.3837000000000001E-7</c:v>
                </c:pt>
                <c:pt idx="5590" formatCode="0.00E+00">
                  <c:v>7.3837000000000001E-7</c:v>
                </c:pt>
                <c:pt idx="5591" formatCode="0.00E+00">
                  <c:v>7.3837000000000001E-7</c:v>
                </c:pt>
                <c:pt idx="5592" formatCode="0.00E+00">
                  <c:v>7.3837000000000001E-7</c:v>
                </c:pt>
                <c:pt idx="5593" formatCode="0.00E+00">
                  <c:v>7.3837000000000001E-7</c:v>
                </c:pt>
                <c:pt idx="5594" formatCode="0.00E+00">
                  <c:v>7.3837000000000001E-7</c:v>
                </c:pt>
                <c:pt idx="5595" formatCode="0.00E+00">
                  <c:v>7.3837000000000001E-7</c:v>
                </c:pt>
                <c:pt idx="5596" formatCode="0.00E+00">
                  <c:v>7.3837000000000001E-7</c:v>
                </c:pt>
                <c:pt idx="5597" formatCode="0.00E+00">
                  <c:v>7.3837000000000001E-7</c:v>
                </c:pt>
                <c:pt idx="5598" formatCode="0.00E+00">
                  <c:v>7.3837000000000001E-7</c:v>
                </c:pt>
                <c:pt idx="5599" formatCode="0.00E+00">
                  <c:v>7.3837000000000001E-7</c:v>
                </c:pt>
                <c:pt idx="5600" formatCode="0.00E+00">
                  <c:v>7.3837000000000001E-7</c:v>
                </c:pt>
                <c:pt idx="5601" formatCode="0.00E+00">
                  <c:v>7.3837000000000001E-7</c:v>
                </c:pt>
                <c:pt idx="5602" formatCode="0.00E+00">
                  <c:v>7.3837100000000004E-7</c:v>
                </c:pt>
                <c:pt idx="5603" formatCode="0.00E+00">
                  <c:v>7.3837100000000004E-7</c:v>
                </c:pt>
                <c:pt idx="5604" formatCode="0.00E+00">
                  <c:v>7.3837100000000004E-7</c:v>
                </c:pt>
                <c:pt idx="5605" formatCode="0.00E+00">
                  <c:v>7.3837100000000004E-7</c:v>
                </c:pt>
                <c:pt idx="5606" formatCode="0.00E+00">
                  <c:v>7.3837100000000004E-7</c:v>
                </c:pt>
                <c:pt idx="5607" formatCode="0.00E+00">
                  <c:v>7.3837100000000004E-7</c:v>
                </c:pt>
                <c:pt idx="5608" formatCode="0.00E+00">
                  <c:v>7.3837100000000004E-7</c:v>
                </c:pt>
                <c:pt idx="5609" formatCode="0.00E+00">
                  <c:v>7.3837100000000004E-7</c:v>
                </c:pt>
                <c:pt idx="5610" formatCode="0.00E+00">
                  <c:v>7.3837100000000004E-7</c:v>
                </c:pt>
                <c:pt idx="5611" formatCode="0.00E+00">
                  <c:v>7.3837100000000004E-7</c:v>
                </c:pt>
                <c:pt idx="5612" formatCode="0.00E+00">
                  <c:v>7.3837100000000004E-7</c:v>
                </c:pt>
                <c:pt idx="5613" formatCode="0.00E+00">
                  <c:v>7.3837100000000004E-7</c:v>
                </c:pt>
                <c:pt idx="5614" formatCode="0.00E+00">
                  <c:v>7.3837100000000004E-7</c:v>
                </c:pt>
                <c:pt idx="5615" formatCode="0.00E+00">
                  <c:v>7.3837100000000004E-7</c:v>
                </c:pt>
                <c:pt idx="5616" formatCode="0.00E+00">
                  <c:v>7.3837100000000004E-7</c:v>
                </c:pt>
                <c:pt idx="5617" formatCode="0.00E+00">
                  <c:v>7.3837100000000004E-7</c:v>
                </c:pt>
                <c:pt idx="5618" formatCode="0.00E+00">
                  <c:v>7.3837100000000004E-7</c:v>
                </c:pt>
                <c:pt idx="5619" formatCode="0.00E+00">
                  <c:v>7.3837100000000004E-7</c:v>
                </c:pt>
                <c:pt idx="5620" formatCode="0.00E+00">
                  <c:v>7.3837100000000004E-7</c:v>
                </c:pt>
                <c:pt idx="5621" formatCode="0.00E+00">
                  <c:v>7.3837100000000004E-7</c:v>
                </c:pt>
                <c:pt idx="5622" formatCode="0.00E+00">
                  <c:v>7.3837100000000004E-7</c:v>
                </c:pt>
                <c:pt idx="5623" formatCode="0.00E+00">
                  <c:v>7.3837100000000004E-7</c:v>
                </c:pt>
                <c:pt idx="5624" formatCode="0.00E+00">
                  <c:v>7.3837100000000004E-7</c:v>
                </c:pt>
                <c:pt idx="5625" formatCode="0.00E+00">
                  <c:v>7.3837100000000004E-7</c:v>
                </c:pt>
                <c:pt idx="5626" formatCode="0.00E+00">
                  <c:v>7.3837100000000004E-7</c:v>
                </c:pt>
                <c:pt idx="5627" formatCode="0.00E+00">
                  <c:v>7.3837100000000004E-7</c:v>
                </c:pt>
                <c:pt idx="5628" formatCode="0.00E+00">
                  <c:v>7.3837100000000004E-7</c:v>
                </c:pt>
                <c:pt idx="5629" formatCode="0.00E+00">
                  <c:v>7.3837100000000004E-7</c:v>
                </c:pt>
                <c:pt idx="5630" formatCode="0.00E+00">
                  <c:v>7.3837100000000004E-7</c:v>
                </c:pt>
                <c:pt idx="5631" formatCode="0.00E+00">
                  <c:v>7.3837100000000004E-7</c:v>
                </c:pt>
                <c:pt idx="5632" formatCode="0.00E+00">
                  <c:v>7.3837100000000004E-7</c:v>
                </c:pt>
                <c:pt idx="5633" formatCode="0.00E+00">
                  <c:v>7.3837100000000004E-7</c:v>
                </c:pt>
                <c:pt idx="5634" formatCode="0.00E+00">
                  <c:v>7.3837100000000004E-7</c:v>
                </c:pt>
                <c:pt idx="5635" formatCode="0.00E+00">
                  <c:v>7.3837100000000004E-7</c:v>
                </c:pt>
                <c:pt idx="5636" formatCode="0.00E+00">
                  <c:v>7.3837100000000004E-7</c:v>
                </c:pt>
                <c:pt idx="5637" formatCode="0.00E+00">
                  <c:v>7.3837100000000004E-7</c:v>
                </c:pt>
                <c:pt idx="5638" formatCode="0.00E+00">
                  <c:v>7.3837100000000004E-7</c:v>
                </c:pt>
                <c:pt idx="5639" formatCode="0.00E+00">
                  <c:v>7.3837100000000004E-7</c:v>
                </c:pt>
                <c:pt idx="5640" formatCode="0.00E+00">
                  <c:v>7.3837100000000004E-7</c:v>
                </c:pt>
                <c:pt idx="5641" formatCode="0.00E+00">
                  <c:v>7.3837100000000004E-7</c:v>
                </c:pt>
                <c:pt idx="5642" formatCode="0.00E+00">
                  <c:v>7.3837100000000004E-7</c:v>
                </c:pt>
                <c:pt idx="5643" formatCode="0.00E+00">
                  <c:v>7.3837100000000004E-7</c:v>
                </c:pt>
                <c:pt idx="5644" formatCode="0.00E+00">
                  <c:v>7.3837100000000004E-7</c:v>
                </c:pt>
                <c:pt idx="5645" formatCode="0.00E+00">
                  <c:v>7.3837100000000004E-7</c:v>
                </c:pt>
                <c:pt idx="5646" formatCode="0.00E+00">
                  <c:v>7.3837100000000004E-7</c:v>
                </c:pt>
                <c:pt idx="5647" formatCode="0.00E+00">
                  <c:v>7.3837100000000004E-7</c:v>
                </c:pt>
                <c:pt idx="5648" formatCode="0.00E+00">
                  <c:v>7.3837100000000004E-7</c:v>
                </c:pt>
                <c:pt idx="5649" formatCode="0.00E+00">
                  <c:v>7.3837100000000004E-7</c:v>
                </c:pt>
                <c:pt idx="5650" formatCode="0.00E+00">
                  <c:v>7.3837100000000004E-7</c:v>
                </c:pt>
                <c:pt idx="5651" formatCode="0.00E+00">
                  <c:v>7.3837100000000004E-7</c:v>
                </c:pt>
                <c:pt idx="5652" formatCode="0.00E+00">
                  <c:v>7.3837100000000004E-7</c:v>
                </c:pt>
                <c:pt idx="5653" formatCode="0.00E+00">
                  <c:v>7.3837100000000004E-7</c:v>
                </c:pt>
                <c:pt idx="5654" formatCode="0.00E+00">
                  <c:v>7.3837100000000004E-7</c:v>
                </c:pt>
                <c:pt idx="5655" formatCode="0.00E+00">
                  <c:v>7.3837100000000004E-7</c:v>
                </c:pt>
                <c:pt idx="5656" formatCode="0.00E+00">
                  <c:v>7.3837100000000004E-7</c:v>
                </c:pt>
                <c:pt idx="5657" formatCode="0.00E+00">
                  <c:v>7.3837199999999996E-7</c:v>
                </c:pt>
                <c:pt idx="5658" formatCode="0.00E+00">
                  <c:v>7.3837199999999996E-7</c:v>
                </c:pt>
                <c:pt idx="5659" formatCode="0.00E+00">
                  <c:v>7.3837199999999996E-7</c:v>
                </c:pt>
                <c:pt idx="5660" formatCode="0.00E+00">
                  <c:v>7.3837199999999996E-7</c:v>
                </c:pt>
                <c:pt idx="5661" formatCode="0.00E+00">
                  <c:v>7.3837199999999996E-7</c:v>
                </c:pt>
                <c:pt idx="5662" formatCode="0.00E+00">
                  <c:v>7.3837199999999996E-7</c:v>
                </c:pt>
                <c:pt idx="5663" formatCode="0.00E+00">
                  <c:v>7.3837199999999996E-7</c:v>
                </c:pt>
                <c:pt idx="5664" formatCode="0.00E+00">
                  <c:v>7.3837199999999996E-7</c:v>
                </c:pt>
                <c:pt idx="5665" formatCode="0.00E+00">
                  <c:v>7.3837199999999996E-7</c:v>
                </c:pt>
                <c:pt idx="5666" formatCode="0.00E+00">
                  <c:v>7.3837199999999996E-7</c:v>
                </c:pt>
                <c:pt idx="5667" formatCode="0.00E+00">
                  <c:v>7.3837199999999996E-7</c:v>
                </c:pt>
                <c:pt idx="5668" formatCode="0.00E+00">
                  <c:v>7.3837199999999996E-7</c:v>
                </c:pt>
                <c:pt idx="5669" formatCode="0.00E+00">
                  <c:v>7.3837199999999996E-7</c:v>
                </c:pt>
                <c:pt idx="5670" formatCode="0.00E+00">
                  <c:v>7.3837199999999996E-7</c:v>
                </c:pt>
                <c:pt idx="5671" formatCode="0.00E+00">
                  <c:v>7.3837199999999996E-7</c:v>
                </c:pt>
                <c:pt idx="5672" formatCode="0.00E+00">
                  <c:v>7.3837199999999996E-7</c:v>
                </c:pt>
                <c:pt idx="5673" formatCode="0.00E+00">
                  <c:v>7.3837199999999996E-7</c:v>
                </c:pt>
                <c:pt idx="5674" formatCode="0.00E+00">
                  <c:v>7.3837199999999996E-7</c:v>
                </c:pt>
                <c:pt idx="5675" formatCode="0.00E+00">
                  <c:v>7.3837199999999996E-7</c:v>
                </c:pt>
                <c:pt idx="5676" formatCode="0.00E+00">
                  <c:v>7.3837199999999996E-7</c:v>
                </c:pt>
                <c:pt idx="5677" formatCode="0.00E+00">
                  <c:v>7.3837199999999996E-7</c:v>
                </c:pt>
                <c:pt idx="5678" formatCode="0.00E+00">
                  <c:v>7.3837199999999996E-7</c:v>
                </c:pt>
                <c:pt idx="5679" formatCode="0.00E+00">
                  <c:v>7.3837199999999996E-7</c:v>
                </c:pt>
                <c:pt idx="5680" formatCode="0.00E+00">
                  <c:v>7.3837199999999996E-7</c:v>
                </c:pt>
                <c:pt idx="5681" formatCode="0.00E+00">
                  <c:v>7.3837199999999996E-7</c:v>
                </c:pt>
                <c:pt idx="5682" formatCode="0.00E+00">
                  <c:v>7.3837199999999996E-7</c:v>
                </c:pt>
                <c:pt idx="5683" formatCode="0.00E+00">
                  <c:v>7.3837199999999996E-7</c:v>
                </c:pt>
                <c:pt idx="5684" formatCode="0.00E+00">
                  <c:v>7.3837199999999996E-7</c:v>
                </c:pt>
                <c:pt idx="5685" formatCode="0.00E+00">
                  <c:v>7.3837199999999996E-7</c:v>
                </c:pt>
                <c:pt idx="5686" formatCode="0.00E+00">
                  <c:v>7.3837199999999996E-7</c:v>
                </c:pt>
                <c:pt idx="5687" formatCode="0.00E+00">
                  <c:v>7.3837199999999996E-7</c:v>
                </c:pt>
                <c:pt idx="5688" formatCode="0.00E+00">
                  <c:v>7.3837199999999996E-7</c:v>
                </c:pt>
                <c:pt idx="5689" formatCode="0.00E+00">
                  <c:v>7.3837199999999996E-7</c:v>
                </c:pt>
                <c:pt idx="5690" formatCode="0.00E+00">
                  <c:v>7.3837199999999996E-7</c:v>
                </c:pt>
                <c:pt idx="5691" formatCode="0.00E+00">
                  <c:v>7.3837199999999996E-7</c:v>
                </c:pt>
                <c:pt idx="5692" formatCode="0.00E+00">
                  <c:v>7.3837199999999996E-7</c:v>
                </c:pt>
                <c:pt idx="5693" formatCode="0.00E+00">
                  <c:v>7.3837199999999996E-7</c:v>
                </c:pt>
                <c:pt idx="5694" formatCode="0.00E+00">
                  <c:v>7.3837199999999996E-7</c:v>
                </c:pt>
                <c:pt idx="5695" formatCode="0.00E+00">
                  <c:v>7.3837199999999996E-7</c:v>
                </c:pt>
                <c:pt idx="5696" formatCode="0.00E+00">
                  <c:v>7.3837199999999996E-7</c:v>
                </c:pt>
                <c:pt idx="5697" formatCode="0.00E+00">
                  <c:v>7.3837199999999996E-7</c:v>
                </c:pt>
                <c:pt idx="5698" formatCode="0.00E+00">
                  <c:v>7.3837199999999996E-7</c:v>
                </c:pt>
                <c:pt idx="5699" formatCode="0.00E+00">
                  <c:v>7.3837199999999996E-7</c:v>
                </c:pt>
                <c:pt idx="5700" formatCode="0.00E+00">
                  <c:v>7.3837199999999996E-7</c:v>
                </c:pt>
                <c:pt idx="5701" formatCode="0.00E+00">
                  <c:v>7.3837199999999996E-7</c:v>
                </c:pt>
                <c:pt idx="5702" formatCode="0.00E+00">
                  <c:v>7.3837199999999996E-7</c:v>
                </c:pt>
                <c:pt idx="5703" formatCode="0.00E+00">
                  <c:v>7.3837199999999996E-7</c:v>
                </c:pt>
                <c:pt idx="5704" formatCode="0.00E+00">
                  <c:v>7.3837199999999996E-7</c:v>
                </c:pt>
                <c:pt idx="5705" formatCode="0.00E+00">
                  <c:v>7.3837199999999996E-7</c:v>
                </c:pt>
                <c:pt idx="5706" formatCode="0.00E+00">
                  <c:v>7.3837199999999996E-7</c:v>
                </c:pt>
                <c:pt idx="5707" formatCode="0.00E+00">
                  <c:v>7.3837199999999996E-7</c:v>
                </c:pt>
                <c:pt idx="5708" formatCode="0.00E+00">
                  <c:v>7.3837199999999996E-7</c:v>
                </c:pt>
                <c:pt idx="5709" formatCode="0.00E+00">
                  <c:v>7.3837199999999996E-7</c:v>
                </c:pt>
                <c:pt idx="5710" formatCode="0.00E+00">
                  <c:v>7.3837199999999996E-7</c:v>
                </c:pt>
                <c:pt idx="5711" formatCode="0.00E+00">
                  <c:v>7.3837199999999996E-7</c:v>
                </c:pt>
                <c:pt idx="5712" formatCode="0.00E+00">
                  <c:v>7.3837199999999996E-7</c:v>
                </c:pt>
                <c:pt idx="5713" formatCode="0.00E+00">
                  <c:v>7.3837199999999996E-7</c:v>
                </c:pt>
                <c:pt idx="5714" formatCode="0.00E+00">
                  <c:v>7.3837199999999996E-7</c:v>
                </c:pt>
                <c:pt idx="5715" formatCode="0.00E+00">
                  <c:v>7.3837199999999996E-7</c:v>
                </c:pt>
                <c:pt idx="5716" formatCode="0.00E+00">
                  <c:v>7.3837199999999996E-7</c:v>
                </c:pt>
                <c:pt idx="5717" formatCode="0.00E+00">
                  <c:v>7.3837199999999996E-7</c:v>
                </c:pt>
                <c:pt idx="5718" formatCode="0.00E+00">
                  <c:v>7.3837199999999996E-7</c:v>
                </c:pt>
                <c:pt idx="5719" formatCode="0.00E+00">
                  <c:v>7.3837199999999996E-7</c:v>
                </c:pt>
                <c:pt idx="5720" formatCode="0.00E+00">
                  <c:v>7.3837199999999996E-7</c:v>
                </c:pt>
                <c:pt idx="5721" formatCode="0.00E+00">
                  <c:v>7.3837199999999996E-7</c:v>
                </c:pt>
                <c:pt idx="5722" formatCode="0.00E+00">
                  <c:v>7.3837199999999996E-7</c:v>
                </c:pt>
                <c:pt idx="5723" formatCode="0.00E+00">
                  <c:v>7.3837199999999996E-7</c:v>
                </c:pt>
                <c:pt idx="5724" formatCode="0.00E+00">
                  <c:v>7.3837199999999996E-7</c:v>
                </c:pt>
                <c:pt idx="5725" formatCode="0.00E+00">
                  <c:v>7.3837199999999996E-7</c:v>
                </c:pt>
                <c:pt idx="5726" formatCode="0.00E+00">
                  <c:v>7.3837199999999996E-7</c:v>
                </c:pt>
                <c:pt idx="5727" formatCode="0.00E+00">
                  <c:v>7.3837199999999996E-7</c:v>
                </c:pt>
                <c:pt idx="5728" formatCode="0.00E+00">
                  <c:v>7.3837199999999996E-7</c:v>
                </c:pt>
                <c:pt idx="5729" formatCode="0.00E+00">
                  <c:v>7.3837199999999996E-7</c:v>
                </c:pt>
                <c:pt idx="5730" formatCode="0.00E+00">
                  <c:v>7.3837199999999996E-7</c:v>
                </c:pt>
                <c:pt idx="5731" formatCode="0.00E+00">
                  <c:v>7.3837199999999996E-7</c:v>
                </c:pt>
                <c:pt idx="5732" formatCode="0.00E+00">
                  <c:v>7.3837199999999996E-7</c:v>
                </c:pt>
                <c:pt idx="5733" formatCode="0.00E+00">
                  <c:v>7.3837199999999996E-7</c:v>
                </c:pt>
                <c:pt idx="5734" formatCode="0.00E+00">
                  <c:v>7.3837199999999996E-7</c:v>
                </c:pt>
                <c:pt idx="5735" formatCode="0.00E+00">
                  <c:v>7.3837199999999996E-7</c:v>
                </c:pt>
                <c:pt idx="5736" formatCode="0.00E+00">
                  <c:v>7.3837199999999996E-7</c:v>
                </c:pt>
                <c:pt idx="5737" formatCode="0.00E+00">
                  <c:v>7.3837199999999996E-7</c:v>
                </c:pt>
                <c:pt idx="5738" formatCode="0.00E+00">
                  <c:v>7.3837199999999996E-7</c:v>
                </c:pt>
                <c:pt idx="5739" formatCode="0.00E+00">
                  <c:v>7.3837199999999996E-7</c:v>
                </c:pt>
                <c:pt idx="5740" formatCode="0.00E+00">
                  <c:v>7.3837199999999996E-7</c:v>
                </c:pt>
                <c:pt idx="5741" formatCode="0.00E+00">
                  <c:v>7.3837199999999996E-7</c:v>
                </c:pt>
                <c:pt idx="5742" formatCode="0.00E+00">
                  <c:v>7.3837199999999996E-7</c:v>
                </c:pt>
                <c:pt idx="5743" formatCode="0.00E+00">
                  <c:v>7.3837199999999996E-7</c:v>
                </c:pt>
                <c:pt idx="5744" formatCode="0.00E+00">
                  <c:v>7.3837199999999996E-7</c:v>
                </c:pt>
                <c:pt idx="5745" formatCode="0.00E+00">
                  <c:v>7.3837199999999996E-7</c:v>
                </c:pt>
                <c:pt idx="5746" formatCode="0.00E+00">
                  <c:v>7.3837199999999996E-7</c:v>
                </c:pt>
                <c:pt idx="5747" formatCode="0.00E+00">
                  <c:v>7.3837199999999996E-7</c:v>
                </c:pt>
                <c:pt idx="5748" formatCode="0.00E+00">
                  <c:v>7.3837199999999996E-7</c:v>
                </c:pt>
                <c:pt idx="5749" formatCode="0.00E+00">
                  <c:v>7.3837199999999996E-7</c:v>
                </c:pt>
                <c:pt idx="5750" formatCode="0.00E+00">
                  <c:v>7.3837199999999996E-7</c:v>
                </c:pt>
                <c:pt idx="5751" formatCode="0.00E+00">
                  <c:v>7.3837199999999996E-7</c:v>
                </c:pt>
                <c:pt idx="5752" formatCode="0.00E+00">
                  <c:v>7.3837199999999996E-7</c:v>
                </c:pt>
                <c:pt idx="5753" formatCode="0.00E+00">
                  <c:v>7.3837199999999996E-7</c:v>
                </c:pt>
                <c:pt idx="5754" formatCode="0.00E+00">
                  <c:v>7.3837199999999996E-7</c:v>
                </c:pt>
                <c:pt idx="5755" formatCode="0.00E+00">
                  <c:v>7.3837199999999996E-7</c:v>
                </c:pt>
                <c:pt idx="5756" formatCode="0.00E+00">
                  <c:v>7.3837199999999996E-7</c:v>
                </c:pt>
                <c:pt idx="5757" formatCode="0.00E+00">
                  <c:v>7.3837199999999996E-7</c:v>
                </c:pt>
                <c:pt idx="5758" formatCode="0.00E+00">
                  <c:v>7.3837199999999996E-7</c:v>
                </c:pt>
                <c:pt idx="5759" formatCode="0.00E+00">
                  <c:v>7.3837199999999996E-7</c:v>
                </c:pt>
                <c:pt idx="5760" formatCode="0.00E+00">
                  <c:v>7.3837199999999996E-7</c:v>
                </c:pt>
                <c:pt idx="5761" formatCode="0.00E+00">
                  <c:v>7.3837199999999996E-7</c:v>
                </c:pt>
                <c:pt idx="5762" formatCode="0.00E+00">
                  <c:v>7.3837199999999996E-7</c:v>
                </c:pt>
                <c:pt idx="5763" formatCode="0.00E+00">
                  <c:v>7.3837199999999996E-7</c:v>
                </c:pt>
                <c:pt idx="5764" formatCode="0.00E+00">
                  <c:v>7.3837199999999996E-7</c:v>
                </c:pt>
                <c:pt idx="5765" formatCode="0.00E+00">
                  <c:v>7.3837199999999996E-7</c:v>
                </c:pt>
                <c:pt idx="5766" formatCode="0.00E+00">
                  <c:v>7.3837199999999996E-7</c:v>
                </c:pt>
                <c:pt idx="5767" formatCode="0.00E+00">
                  <c:v>7.3837299999999999E-7</c:v>
                </c:pt>
                <c:pt idx="5768" formatCode="0.00E+00">
                  <c:v>7.3837299999999999E-7</c:v>
                </c:pt>
                <c:pt idx="5769" formatCode="0.00E+00">
                  <c:v>7.3837299999999999E-7</c:v>
                </c:pt>
                <c:pt idx="5770" formatCode="0.00E+00">
                  <c:v>7.3837299999999999E-7</c:v>
                </c:pt>
                <c:pt idx="5771" formatCode="0.00E+00">
                  <c:v>7.3837299999999999E-7</c:v>
                </c:pt>
                <c:pt idx="5772" formatCode="0.00E+00">
                  <c:v>7.3837299999999999E-7</c:v>
                </c:pt>
                <c:pt idx="5773" formatCode="0.00E+00">
                  <c:v>7.3837299999999999E-7</c:v>
                </c:pt>
                <c:pt idx="5774" formatCode="0.00E+00">
                  <c:v>7.3837299999999999E-7</c:v>
                </c:pt>
                <c:pt idx="5775" formatCode="0.00E+00">
                  <c:v>7.3837299999999999E-7</c:v>
                </c:pt>
                <c:pt idx="5776" formatCode="0.00E+00">
                  <c:v>7.3837299999999999E-7</c:v>
                </c:pt>
                <c:pt idx="5777" formatCode="0.00E+00">
                  <c:v>7.3837299999999999E-7</c:v>
                </c:pt>
                <c:pt idx="5778" formatCode="0.00E+00">
                  <c:v>7.3837299999999999E-7</c:v>
                </c:pt>
                <c:pt idx="5779" formatCode="0.00E+00">
                  <c:v>7.3837299999999999E-7</c:v>
                </c:pt>
                <c:pt idx="5780" formatCode="0.00E+00">
                  <c:v>7.3837299999999999E-7</c:v>
                </c:pt>
                <c:pt idx="5781" formatCode="0.00E+00">
                  <c:v>7.3837299999999999E-7</c:v>
                </c:pt>
                <c:pt idx="5782" formatCode="0.00E+00">
                  <c:v>7.3837299999999999E-7</c:v>
                </c:pt>
                <c:pt idx="5783" formatCode="0.00E+00">
                  <c:v>7.3837299999999999E-7</c:v>
                </c:pt>
                <c:pt idx="5784" formatCode="0.00E+00">
                  <c:v>7.3837299999999999E-7</c:v>
                </c:pt>
                <c:pt idx="5785" formatCode="0.00E+00">
                  <c:v>7.3837299999999999E-7</c:v>
                </c:pt>
                <c:pt idx="5786" formatCode="0.00E+00">
                  <c:v>7.3837299999999999E-7</c:v>
                </c:pt>
                <c:pt idx="5787" formatCode="0.00E+00">
                  <c:v>7.3837299999999999E-7</c:v>
                </c:pt>
                <c:pt idx="5788" formatCode="0.00E+00">
                  <c:v>7.3837299999999999E-7</c:v>
                </c:pt>
                <c:pt idx="5789" formatCode="0.00E+00">
                  <c:v>7.3837299999999999E-7</c:v>
                </c:pt>
                <c:pt idx="5790" formatCode="0.00E+00">
                  <c:v>7.3837299999999999E-7</c:v>
                </c:pt>
                <c:pt idx="5791" formatCode="0.00E+00">
                  <c:v>7.3837299999999999E-7</c:v>
                </c:pt>
                <c:pt idx="5792" formatCode="0.00E+00">
                  <c:v>7.3837299999999999E-7</c:v>
                </c:pt>
                <c:pt idx="5793" formatCode="0.00E+00">
                  <c:v>7.3837299999999999E-7</c:v>
                </c:pt>
                <c:pt idx="5794" formatCode="0.00E+00">
                  <c:v>7.3837299999999999E-7</c:v>
                </c:pt>
                <c:pt idx="5795" formatCode="0.00E+00">
                  <c:v>7.3837299999999999E-7</c:v>
                </c:pt>
                <c:pt idx="5796" formatCode="0.00E+00">
                  <c:v>7.3837299999999999E-7</c:v>
                </c:pt>
                <c:pt idx="5797" formatCode="0.00E+00">
                  <c:v>7.3837299999999999E-7</c:v>
                </c:pt>
                <c:pt idx="5798" formatCode="0.00E+00">
                  <c:v>7.3837299999999999E-7</c:v>
                </c:pt>
                <c:pt idx="5799" formatCode="0.00E+00">
                  <c:v>7.3837299999999999E-7</c:v>
                </c:pt>
                <c:pt idx="5800" formatCode="0.00E+00">
                  <c:v>7.3837299999999999E-7</c:v>
                </c:pt>
                <c:pt idx="5801" formatCode="0.00E+00">
                  <c:v>7.3837299999999999E-7</c:v>
                </c:pt>
                <c:pt idx="5802" formatCode="0.00E+00">
                  <c:v>7.3837299999999999E-7</c:v>
                </c:pt>
                <c:pt idx="5803" formatCode="0.00E+00">
                  <c:v>7.3837299999999999E-7</c:v>
                </c:pt>
                <c:pt idx="5804" formatCode="0.00E+00">
                  <c:v>7.3837299999999999E-7</c:v>
                </c:pt>
                <c:pt idx="5805" formatCode="0.00E+00">
                  <c:v>7.3837299999999999E-7</c:v>
                </c:pt>
                <c:pt idx="5806" formatCode="0.00E+00">
                  <c:v>7.3837299999999999E-7</c:v>
                </c:pt>
                <c:pt idx="5807" formatCode="0.00E+00">
                  <c:v>7.3837299999999999E-7</c:v>
                </c:pt>
                <c:pt idx="5808" formatCode="0.00E+00">
                  <c:v>7.3837299999999999E-7</c:v>
                </c:pt>
                <c:pt idx="5809" formatCode="0.00E+00">
                  <c:v>7.3837299999999999E-7</c:v>
                </c:pt>
                <c:pt idx="5810" formatCode="0.00E+00">
                  <c:v>7.3837299999999999E-7</c:v>
                </c:pt>
                <c:pt idx="5811" formatCode="0.00E+00">
                  <c:v>7.3837299999999999E-7</c:v>
                </c:pt>
                <c:pt idx="5812" formatCode="0.00E+00">
                  <c:v>7.3837299999999999E-7</c:v>
                </c:pt>
                <c:pt idx="5813" formatCode="0.00E+00">
                  <c:v>7.3837299999999999E-7</c:v>
                </c:pt>
                <c:pt idx="5814" formatCode="0.00E+00">
                  <c:v>7.3837299999999999E-7</c:v>
                </c:pt>
                <c:pt idx="5815" formatCode="0.00E+00">
                  <c:v>7.3837299999999999E-7</c:v>
                </c:pt>
                <c:pt idx="5816" formatCode="0.00E+00">
                  <c:v>7.3837299999999999E-7</c:v>
                </c:pt>
                <c:pt idx="5817" formatCode="0.00E+00">
                  <c:v>7.3837299999999999E-7</c:v>
                </c:pt>
                <c:pt idx="5818" formatCode="0.00E+00">
                  <c:v>7.3837299999999999E-7</c:v>
                </c:pt>
                <c:pt idx="5819" formatCode="0.00E+00">
                  <c:v>7.3837299999999999E-7</c:v>
                </c:pt>
                <c:pt idx="5820" formatCode="0.00E+00">
                  <c:v>7.3837299999999999E-7</c:v>
                </c:pt>
                <c:pt idx="5821" formatCode="0.00E+00">
                  <c:v>7.3837299999999999E-7</c:v>
                </c:pt>
                <c:pt idx="5822" formatCode="0.00E+00">
                  <c:v>7.3837299999999999E-7</c:v>
                </c:pt>
                <c:pt idx="5823" formatCode="0.00E+00">
                  <c:v>7.3837299999999999E-7</c:v>
                </c:pt>
                <c:pt idx="5824" formatCode="0.00E+00">
                  <c:v>7.3837299999999999E-7</c:v>
                </c:pt>
                <c:pt idx="5825" formatCode="0.00E+00">
                  <c:v>7.3837299999999999E-7</c:v>
                </c:pt>
                <c:pt idx="5826" formatCode="0.00E+00">
                  <c:v>7.3837299999999999E-7</c:v>
                </c:pt>
                <c:pt idx="5827" formatCode="0.00E+00">
                  <c:v>7.3837299999999999E-7</c:v>
                </c:pt>
                <c:pt idx="5828" formatCode="0.00E+00">
                  <c:v>7.3837299999999999E-7</c:v>
                </c:pt>
                <c:pt idx="5829" formatCode="0.00E+00">
                  <c:v>7.3837299999999999E-7</c:v>
                </c:pt>
                <c:pt idx="5830" formatCode="0.00E+00">
                  <c:v>7.3837299999999999E-7</c:v>
                </c:pt>
                <c:pt idx="5831" formatCode="0.00E+00">
                  <c:v>7.3837299999999999E-7</c:v>
                </c:pt>
                <c:pt idx="5832" formatCode="0.00E+00">
                  <c:v>7.3837299999999999E-7</c:v>
                </c:pt>
                <c:pt idx="5833" formatCode="0.00E+00">
                  <c:v>7.3837299999999999E-7</c:v>
                </c:pt>
                <c:pt idx="5834" formatCode="0.00E+00">
                  <c:v>7.3837299999999999E-7</c:v>
                </c:pt>
                <c:pt idx="5835" formatCode="0.00E+00">
                  <c:v>7.3837299999999999E-7</c:v>
                </c:pt>
                <c:pt idx="5836" formatCode="0.00E+00">
                  <c:v>7.3837299999999999E-7</c:v>
                </c:pt>
                <c:pt idx="5837" formatCode="0.00E+00">
                  <c:v>7.3837299999999999E-7</c:v>
                </c:pt>
                <c:pt idx="5838" formatCode="0.00E+00">
                  <c:v>7.3837299999999999E-7</c:v>
                </c:pt>
                <c:pt idx="5839" formatCode="0.00E+00">
                  <c:v>7.3837299999999999E-7</c:v>
                </c:pt>
                <c:pt idx="5840" formatCode="0.00E+00">
                  <c:v>7.3837299999999999E-7</c:v>
                </c:pt>
                <c:pt idx="5841" formatCode="0.00E+00">
                  <c:v>7.3837299999999999E-7</c:v>
                </c:pt>
                <c:pt idx="5842" formatCode="0.00E+00">
                  <c:v>7.3837299999999999E-7</c:v>
                </c:pt>
                <c:pt idx="5843" formatCode="0.00E+00">
                  <c:v>7.3837299999999999E-7</c:v>
                </c:pt>
                <c:pt idx="5844" formatCode="0.00E+00">
                  <c:v>7.3837299999999999E-7</c:v>
                </c:pt>
                <c:pt idx="5845" formatCode="0.00E+00">
                  <c:v>7.3837299999999999E-7</c:v>
                </c:pt>
                <c:pt idx="5846" formatCode="0.00E+00">
                  <c:v>7.3837299999999999E-7</c:v>
                </c:pt>
                <c:pt idx="5847" formatCode="0.00E+00">
                  <c:v>7.3837299999999999E-7</c:v>
                </c:pt>
                <c:pt idx="5848" formatCode="0.00E+00">
                  <c:v>7.3837299999999999E-7</c:v>
                </c:pt>
                <c:pt idx="5849" formatCode="0.00E+00">
                  <c:v>7.3837299999999999E-7</c:v>
                </c:pt>
                <c:pt idx="5850" formatCode="0.00E+00">
                  <c:v>7.3837299999999999E-7</c:v>
                </c:pt>
                <c:pt idx="5851" formatCode="0.00E+00">
                  <c:v>7.3837299999999999E-7</c:v>
                </c:pt>
                <c:pt idx="5852" formatCode="0.00E+00">
                  <c:v>7.3837299999999999E-7</c:v>
                </c:pt>
                <c:pt idx="5853" formatCode="0.00E+00">
                  <c:v>7.3837299999999999E-7</c:v>
                </c:pt>
                <c:pt idx="5854" formatCode="0.00E+00">
                  <c:v>7.3837299999999999E-7</c:v>
                </c:pt>
                <c:pt idx="5855" formatCode="0.00E+00">
                  <c:v>7.3837299999999999E-7</c:v>
                </c:pt>
                <c:pt idx="5856" formatCode="0.00E+00">
                  <c:v>7.3837299999999999E-7</c:v>
                </c:pt>
                <c:pt idx="5857" formatCode="0.00E+00">
                  <c:v>7.3837299999999999E-7</c:v>
                </c:pt>
                <c:pt idx="5858" formatCode="0.00E+00">
                  <c:v>7.3837299999999999E-7</c:v>
                </c:pt>
                <c:pt idx="5859" formatCode="0.00E+00">
                  <c:v>7.3837299999999999E-7</c:v>
                </c:pt>
                <c:pt idx="5860" formatCode="0.00E+00">
                  <c:v>7.3837299999999999E-7</c:v>
                </c:pt>
                <c:pt idx="5861" formatCode="0.00E+00">
                  <c:v>7.3837299999999999E-7</c:v>
                </c:pt>
                <c:pt idx="5862" formatCode="0.00E+00">
                  <c:v>7.3837299999999999E-7</c:v>
                </c:pt>
                <c:pt idx="5863" formatCode="0.00E+00">
                  <c:v>7.3837299999999999E-7</c:v>
                </c:pt>
                <c:pt idx="5864" formatCode="0.00E+00">
                  <c:v>7.3837299999999999E-7</c:v>
                </c:pt>
                <c:pt idx="5865" formatCode="0.00E+00">
                  <c:v>7.3837299999999999E-7</c:v>
                </c:pt>
                <c:pt idx="5866" formatCode="0.00E+00">
                  <c:v>7.3837299999999999E-7</c:v>
                </c:pt>
                <c:pt idx="5867" formatCode="0.00E+00">
                  <c:v>7.3837299999999999E-7</c:v>
                </c:pt>
                <c:pt idx="5868" formatCode="0.00E+00">
                  <c:v>7.3837299999999999E-7</c:v>
                </c:pt>
                <c:pt idx="5869" formatCode="0.00E+00">
                  <c:v>7.3837299999999999E-7</c:v>
                </c:pt>
                <c:pt idx="5870" formatCode="0.00E+00">
                  <c:v>7.3837299999999999E-7</c:v>
                </c:pt>
                <c:pt idx="5871" formatCode="0.00E+00">
                  <c:v>7.3837299999999999E-7</c:v>
                </c:pt>
                <c:pt idx="5872" formatCode="0.00E+00">
                  <c:v>7.3837299999999999E-7</c:v>
                </c:pt>
                <c:pt idx="5873" formatCode="0.00E+00">
                  <c:v>7.3837299999999999E-7</c:v>
                </c:pt>
                <c:pt idx="5874" formatCode="0.00E+00">
                  <c:v>7.3837299999999999E-7</c:v>
                </c:pt>
                <c:pt idx="5875" formatCode="0.00E+00">
                  <c:v>7.3837299999999999E-7</c:v>
                </c:pt>
                <c:pt idx="5876" formatCode="0.00E+00">
                  <c:v>7.3837299999999999E-7</c:v>
                </c:pt>
                <c:pt idx="5877" formatCode="0.00E+00">
                  <c:v>7.3837299999999999E-7</c:v>
                </c:pt>
                <c:pt idx="5878" formatCode="0.00E+00">
                  <c:v>7.3837299999999999E-7</c:v>
                </c:pt>
                <c:pt idx="5879" formatCode="0.00E+00">
                  <c:v>7.3837299999999999E-7</c:v>
                </c:pt>
                <c:pt idx="5880" formatCode="0.00E+00">
                  <c:v>7.3837299999999999E-7</c:v>
                </c:pt>
                <c:pt idx="5881" formatCode="0.00E+00">
                  <c:v>7.3837299999999999E-7</c:v>
                </c:pt>
                <c:pt idx="5882" formatCode="0.00E+00">
                  <c:v>7.3837299999999999E-7</c:v>
                </c:pt>
                <c:pt idx="5883" formatCode="0.00E+00">
                  <c:v>7.3837299999999999E-7</c:v>
                </c:pt>
                <c:pt idx="5884" formatCode="0.00E+00">
                  <c:v>7.3837299999999999E-7</c:v>
                </c:pt>
                <c:pt idx="5885" formatCode="0.00E+00">
                  <c:v>7.3837299999999999E-7</c:v>
                </c:pt>
                <c:pt idx="5886" formatCode="0.00E+00">
                  <c:v>7.3837299999999999E-7</c:v>
                </c:pt>
                <c:pt idx="5887" formatCode="0.00E+00">
                  <c:v>7.3837299999999999E-7</c:v>
                </c:pt>
                <c:pt idx="5888" formatCode="0.00E+00">
                  <c:v>7.3837299999999999E-7</c:v>
                </c:pt>
                <c:pt idx="5889" formatCode="0.00E+00">
                  <c:v>7.3837299999999999E-7</c:v>
                </c:pt>
                <c:pt idx="5890" formatCode="0.00E+00">
                  <c:v>7.3837299999999999E-7</c:v>
                </c:pt>
                <c:pt idx="5891" formatCode="0.00E+00">
                  <c:v>7.3837299999999999E-7</c:v>
                </c:pt>
                <c:pt idx="5892" formatCode="0.00E+00">
                  <c:v>7.3837299999999999E-7</c:v>
                </c:pt>
                <c:pt idx="5893" formatCode="0.00E+00">
                  <c:v>7.3837299999999999E-7</c:v>
                </c:pt>
                <c:pt idx="5894" formatCode="0.00E+00">
                  <c:v>7.3837299999999999E-7</c:v>
                </c:pt>
                <c:pt idx="5895" formatCode="0.00E+00">
                  <c:v>7.3837299999999999E-7</c:v>
                </c:pt>
                <c:pt idx="5896" formatCode="0.00E+00">
                  <c:v>7.3837299999999999E-7</c:v>
                </c:pt>
                <c:pt idx="5897" formatCode="0.00E+00">
                  <c:v>7.3837299999999999E-7</c:v>
                </c:pt>
                <c:pt idx="5898" formatCode="0.00E+00">
                  <c:v>7.3837299999999999E-7</c:v>
                </c:pt>
                <c:pt idx="5899" formatCode="0.00E+00">
                  <c:v>7.3837299999999999E-7</c:v>
                </c:pt>
                <c:pt idx="5900" formatCode="0.00E+00">
                  <c:v>7.3837299999999999E-7</c:v>
                </c:pt>
                <c:pt idx="5901" formatCode="0.00E+00">
                  <c:v>7.3837299999999999E-7</c:v>
                </c:pt>
                <c:pt idx="5902" formatCode="0.00E+00">
                  <c:v>7.3837199999999996E-7</c:v>
                </c:pt>
                <c:pt idx="5903" formatCode="0.00E+00">
                  <c:v>7.3837199999999996E-7</c:v>
                </c:pt>
                <c:pt idx="5904" formatCode="0.00E+00">
                  <c:v>7.3837199999999996E-7</c:v>
                </c:pt>
                <c:pt idx="5905" formatCode="0.00E+00">
                  <c:v>7.3837199999999996E-7</c:v>
                </c:pt>
                <c:pt idx="5906" formatCode="0.00E+00">
                  <c:v>7.3837199999999996E-7</c:v>
                </c:pt>
                <c:pt idx="5907" formatCode="0.00E+00">
                  <c:v>7.3837199999999996E-7</c:v>
                </c:pt>
                <c:pt idx="5908" formatCode="0.00E+00">
                  <c:v>7.3837199999999996E-7</c:v>
                </c:pt>
                <c:pt idx="5909" formatCode="0.00E+00">
                  <c:v>7.3837199999999996E-7</c:v>
                </c:pt>
                <c:pt idx="5910" formatCode="0.00E+00">
                  <c:v>7.3837199999999996E-7</c:v>
                </c:pt>
                <c:pt idx="5911" formatCode="0.00E+00">
                  <c:v>7.3837199999999996E-7</c:v>
                </c:pt>
                <c:pt idx="5912" formatCode="0.00E+00">
                  <c:v>7.3837199999999996E-7</c:v>
                </c:pt>
                <c:pt idx="5913" formatCode="0.00E+00">
                  <c:v>7.3837199999999996E-7</c:v>
                </c:pt>
                <c:pt idx="5914" formatCode="0.00E+00">
                  <c:v>7.3837199999999996E-7</c:v>
                </c:pt>
                <c:pt idx="5915" formatCode="0.00E+00">
                  <c:v>7.3837199999999996E-7</c:v>
                </c:pt>
                <c:pt idx="5916" formatCode="0.00E+00">
                  <c:v>7.3837199999999996E-7</c:v>
                </c:pt>
                <c:pt idx="5917" formatCode="0.00E+00">
                  <c:v>7.3837199999999996E-7</c:v>
                </c:pt>
                <c:pt idx="5918" formatCode="0.00E+00">
                  <c:v>7.3837199999999996E-7</c:v>
                </c:pt>
                <c:pt idx="5919" formatCode="0.00E+00">
                  <c:v>7.3837199999999996E-7</c:v>
                </c:pt>
                <c:pt idx="5920" formatCode="0.00E+00">
                  <c:v>7.3837199999999996E-7</c:v>
                </c:pt>
                <c:pt idx="5921" formatCode="0.00E+00">
                  <c:v>7.3837199999999996E-7</c:v>
                </c:pt>
                <c:pt idx="5922" formatCode="0.00E+00">
                  <c:v>7.3837199999999996E-7</c:v>
                </c:pt>
                <c:pt idx="5923" formatCode="0.00E+00">
                  <c:v>7.3837199999999996E-7</c:v>
                </c:pt>
                <c:pt idx="5924" formatCode="0.00E+00">
                  <c:v>7.3837199999999996E-7</c:v>
                </c:pt>
                <c:pt idx="5925" formatCode="0.00E+00">
                  <c:v>7.3837199999999996E-7</c:v>
                </c:pt>
                <c:pt idx="5926" formatCode="0.00E+00">
                  <c:v>7.3837199999999996E-7</c:v>
                </c:pt>
                <c:pt idx="5927" formatCode="0.00E+00">
                  <c:v>7.3837199999999996E-7</c:v>
                </c:pt>
                <c:pt idx="5928" formatCode="0.00E+00">
                  <c:v>7.3837199999999996E-7</c:v>
                </c:pt>
                <c:pt idx="5929" formatCode="0.00E+00">
                  <c:v>7.3837199999999996E-7</c:v>
                </c:pt>
                <c:pt idx="5930" formatCode="0.00E+00">
                  <c:v>7.3837199999999996E-7</c:v>
                </c:pt>
                <c:pt idx="5931" formatCode="0.00E+00">
                  <c:v>7.3837199999999996E-7</c:v>
                </c:pt>
                <c:pt idx="5932" formatCode="0.00E+00">
                  <c:v>7.3837199999999996E-7</c:v>
                </c:pt>
                <c:pt idx="5933" formatCode="0.00E+00">
                  <c:v>7.3837199999999996E-7</c:v>
                </c:pt>
                <c:pt idx="5934" formatCode="0.00E+00">
                  <c:v>7.3837199999999996E-7</c:v>
                </c:pt>
                <c:pt idx="5935" formatCode="0.00E+00">
                  <c:v>7.3837199999999996E-7</c:v>
                </c:pt>
                <c:pt idx="5936" formatCode="0.00E+00">
                  <c:v>7.3837199999999996E-7</c:v>
                </c:pt>
                <c:pt idx="5937" formatCode="0.00E+00">
                  <c:v>7.3837199999999996E-7</c:v>
                </c:pt>
                <c:pt idx="5938" formatCode="0.00E+00">
                  <c:v>7.3837199999999996E-7</c:v>
                </c:pt>
                <c:pt idx="5939" formatCode="0.00E+00">
                  <c:v>7.3837199999999996E-7</c:v>
                </c:pt>
                <c:pt idx="5940" formatCode="0.00E+00">
                  <c:v>7.3837199999999996E-7</c:v>
                </c:pt>
                <c:pt idx="5941" formatCode="0.00E+00">
                  <c:v>7.3837199999999996E-7</c:v>
                </c:pt>
                <c:pt idx="5942" formatCode="0.00E+00">
                  <c:v>7.3837199999999996E-7</c:v>
                </c:pt>
                <c:pt idx="5943" formatCode="0.00E+00">
                  <c:v>7.3837199999999996E-7</c:v>
                </c:pt>
                <c:pt idx="5944" formatCode="0.00E+00">
                  <c:v>7.3837199999999996E-7</c:v>
                </c:pt>
                <c:pt idx="5945" formatCode="0.00E+00">
                  <c:v>7.3837199999999996E-7</c:v>
                </c:pt>
                <c:pt idx="5946" formatCode="0.00E+00">
                  <c:v>7.3837199999999996E-7</c:v>
                </c:pt>
                <c:pt idx="5947" formatCode="0.00E+00">
                  <c:v>7.3837199999999996E-7</c:v>
                </c:pt>
                <c:pt idx="5948" formatCode="0.00E+00">
                  <c:v>7.3837199999999996E-7</c:v>
                </c:pt>
                <c:pt idx="5949" formatCode="0.00E+00">
                  <c:v>7.3837199999999996E-7</c:v>
                </c:pt>
                <c:pt idx="5950" formatCode="0.00E+00">
                  <c:v>7.3837199999999996E-7</c:v>
                </c:pt>
                <c:pt idx="5951" formatCode="0.00E+00">
                  <c:v>7.3837199999999996E-7</c:v>
                </c:pt>
                <c:pt idx="5952" formatCode="0.00E+00">
                  <c:v>7.3837199999999996E-7</c:v>
                </c:pt>
                <c:pt idx="5953" formatCode="0.00E+00">
                  <c:v>7.3837199999999996E-7</c:v>
                </c:pt>
                <c:pt idx="5954" formatCode="0.00E+00">
                  <c:v>7.3837199999999996E-7</c:v>
                </c:pt>
                <c:pt idx="5955" formatCode="0.00E+00">
                  <c:v>7.3837199999999996E-7</c:v>
                </c:pt>
                <c:pt idx="5956" formatCode="0.00E+00">
                  <c:v>7.3837199999999996E-7</c:v>
                </c:pt>
                <c:pt idx="5957" formatCode="0.00E+00">
                  <c:v>7.3837199999999996E-7</c:v>
                </c:pt>
                <c:pt idx="5958" formatCode="0.00E+00">
                  <c:v>7.3837199999999996E-7</c:v>
                </c:pt>
                <c:pt idx="5959" formatCode="0.00E+00">
                  <c:v>7.3837199999999996E-7</c:v>
                </c:pt>
                <c:pt idx="5960" formatCode="0.00E+00">
                  <c:v>7.3837199999999996E-7</c:v>
                </c:pt>
                <c:pt idx="5961" formatCode="0.00E+00">
                  <c:v>7.3837199999999996E-7</c:v>
                </c:pt>
                <c:pt idx="5962" formatCode="0.00E+00">
                  <c:v>7.3837199999999996E-7</c:v>
                </c:pt>
                <c:pt idx="5963" formatCode="0.00E+00">
                  <c:v>7.3837199999999996E-7</c:v>
                </c:pt>
                <c:pt idx="5964" formatCode="0.00E+00">
                  <c:v>7.3837199999999996E-7</c:v>
                </c:pt>
                <c:pt idx="5965" formatCode="0.00E+00">
                  <c:v>7.3837199999999996E-7</c:v>
                </c:pt>
                <c:pt idx="5966" formatCode="0.00E+00">
                  <c:v>7.3837199999999996E-7</c:v>
                </c:pt>
                <c:pt idx="5967" formatCode="0.00E+00">
                  <c:v>7.3837199999999996E-7</c:v>
                </c:pt>
                <c:pt idx="5968" formatCode="0.00E+00">
                  <c:v>7.3837199999999996E-7</c:v>
                </c:pt>
                <c:pt idx="5969" formatCode="0.00E+00">
                  <c:v>7.3837199999999996E-7</c:v>
                </c:pt>
                <c:pt idx="5970" formatCode="0.00E+00">
                  <c:v>7.3837199999999996E-7</c:v>
                </c:pt>
                <c:pt idx="5971" formatCode="0.00E+00">
                  <c:v>7.3837199999999996E-7</c:v>
                </c:pt>
                <c:pt idx="5972" formatCode="0.00E+00">
                  <c:v>7.3837199999999996E-7</c:v>
                </c:pt>
                <c:pt idx="5973" formatCode="0.00E+00">
                  <c:v>7.3837199999999996E-7</c:v>
                </c:pt>
                <c:pt idx="5974" formatCode="0.00E+00">
                  <c:v>7.3837199999999996E-7</c:v>
                </c:pt>
                <c:pt idx="5975" formatCode="0.00E+00">
                  <c:v>7.3837199999999996E-7</c:v>
                </c:pt>
                <c:pt idx="5976" formatCode="0.00E+00">
                  <c:v>7.3837199999999996E-7</c:v>
                </c:pt>
                <c:pt idx="5977" formatCode="0.00E+00">
                  <c:v>7.3837199999999996E-7</c:v>
                </c:pt>
                <c:pt idx="5978" formatCode="0.00E+00">
                  <c:v>7.3837199999999996E-7</c:v>
                </c:pt>
                <c:pt idx="5979" formatCode="0.00E+00">
                  <c:v>7.3837199999999996E-7</c:v>
                </c:pt>
                <c:pt idx="5980" formatCode="0.00E+00">
                  <c:v>7.3837199999999996E-7</c:v>
                </c:pt>
                <c:pt idx="5981" formatCode="0.00E+00">
                  <c:v>7.3837199999999996E-7</c:v>
                </c:pt>
                <c:pt idx="5982" formatCode="0.00E+00">
                  <c:v>7.3837199999999996E-7</c:v>
                </c:pt>
                <c:pt idx="5983" formatCode="0.00E+00">
                  <c:v>7.3837199999999996E-7</c:v>
                </c:pt>
                <c:pt idx="5984" formatCode="0.00E+00">
                  <c:v>7.3837199999999996E-7</c:v>
                </c:pt>
                <c:pt idx="5985" formatCode="0.00E+00">
                  <c:v>7.3837199999999996E-7</c:v>
                </c:pt>
                <c:pt idx="5986" formatCode="0.00E+00">
                  <c:v>7.3837199999999996E-7</c:v>
                </c:pt>
                <c:pt idx="5987" formatCode="0.00E+00">
                  <c:v>7.3837199999999996E-7</c:v>
                </c:pt>
                <c:pt idx="5988" formatCode="0.00E+00">
                  <c:v>7.3837199999999996E-7</c:v>
                </c:pt>
                <c:pt idx="5989" formatCode="0.00E+00">
                  <c:v>7.3837199999999996E-7</c:v>
                </c:pt>
                <c:pt idx="5990" formatCode="0.00E+00">
                  <c:v>7.3837199999999996E-7</c:v>
                </c:pt>
                <c:pt idx="5991" formatCode="0.00E+00">
                  <c:v>7.3837199999999996E-7</c:v>
                </c:pt>
                <c:pt idx="5992" formatCode="0.00E+00">
                  <c:v>7.3837199999999996E-7</c:v>
                </c:pt>
                <c:pt idx="5993" formatCode="0.00E+00">
                  <c:v>7.3837199999999996E-7</c:v>
                </c:pt>
                <c:pt idx="5994" formatCode="0.00E+00">
                  <c:v>7.3837199999999996E-7</c:v>
                </c:pt>
                <c:pt idx="5995" formatCode="0.00E+00">
                  <c:v>7.3837199999999996E-7</c:v>
                </c:pt>
                <c:pt idx="5996" formatCode="0.00E+00">
                  <c:v>7.3837199999999996E-7</c:v>
                </c:pt>
                <c:pt idx="5997" formatCode="0.00E+00">
                  <c:v>7.3837199999999996E-7</c:v>
                </c:pt>
                <c:pt idx="5998" formatCode="0.00E+00">
                  <c:v>7.3837199999999996E-7</c:v>
                </c:pt>
                <c:pt idx="5999" formatCode="0.00E+00">
                  <c:v>7.3837199999999996E-7</c:v>
                </c:pt>
                <c:pt idx="6000" formatCode="0.00E+00">
                  <c:v>7.3837199999999996E-7</c:v>
                </c:pt>
                <c:pt idx="6001" formatCode="0.00E+00">
                  <c:v>7.3837199999999996E-7</c:v>
                </c:pt>
                <c:pt idx="6002" formatCode="0.00E+00">
                  <c:v>7.3837199999999996E-7</c:v>
                </c:pt>
                <c:pt idx="6003" formatCode="0.00E+00">
                  <c:v>7.3837199999999996E-7</c:v>
                </c:pt>
                <c:pt idx="6004" formatCode="0.00E+00">
                  <c:v>7.3837199999999996E-7</c:v>
                </c:pt>
                <c:pt idx="6005" formatCode="0.00E+00">
                  <c:v>7.3837199999999996E-7</c:v>
                </c:pt>
                <c:pt idx="6006" formatCode="0.00E+00">
                  <c:v>7.3837199999999996E-7</c:v>
                </c:pt>
                <c:pt idx="6007" formatCode="0.00E+00">
                  <c:v>7.3837199999999996E-7</c:v>
                </c:pt>
                <c:pt idx="6008" formatCode="0.00E+00">
                  <c:v>7.3837199999999996E-7</c:v>
                </c:pt>
                <c:pt idx="6009" formatCode="0.00E+00">
                  <c:v>7.3837199999999996E-7</c:v>
                </c:pt>
                <c:pt idx="6010" formatCode="0.00E+00">
                  <c:v>7.3837199999999996E-7</c:v>
                </c:pt>
                <c:pt idx="6011" formatCode="0.00E+00">
                  <c:v>7.3837199999999996E-7</c:v>
                </c:pt>
                <c:pt idx="6012" formatCode="0.00E+00">
                  <c:v>7.3837199999999996E-7</c:v>
                </c:pt>
                <c:pt idx="6013" formatCode="0.00E+00">
                  <c:v>7.3837199999999996E-7</c:v>
                </c:pt>
                <c:pt idx="6014" formatCode="0.00E+00">
                  <c:v>7.3837199999999996E-7</c:v>
                </c:pt>
                <c:pt idx="6015" formatCode="0.00E+00">
                  <c:v>7.3837199999999996E-7</c:v>
                </c:pt>
                <c:pt idx="6016" formatCode="0.00E+00">
                  <c:v>7.3837199999999996E-7</c:v>
                </c:pt>
                <c:pt idx="6017" formatCode="0.00E+00">
                  <c:v>7.3837199999999996E-7</c:v>
                </c:pt>
                <c:pt idx="6018" formatCode="0.00E+00">
                  <c:v>7.3837199999999996E-7</c:v>
                </c:pt>
                <c:pt idx="6019" formatCode="0.00E+00">
                  <c:v>7.3837199999999996E-7</c:v>
                </c:pt>
                <c:pt idx="6020" formatCode="0.00E+00">
                  <c:v>7.3837199999999996E-7</c:v>
                </c:pt>
                <c:pt idx="6021" formatCode="0.00E+00">
                  <c:v>7.3837199999999996E-7</c:v>
                </c:pt>
                <c:pt idx="6022" formatCode="0.00E+00">
                  <c:v>7.3837199999999996E-7</c:v>
                </c:pt>
                <c:pt idx="6023" formatCode="0.00E+00">
                  <c:v>7.3837199999999996E-7</c:v>
                </c:pt>
                <c:pt idx="6024" formatCode="0.00E+00">
                  <c:v>7.3837199999999996E-7</c:v>
                </c:pt>
                <c:pt idx="6025" formatCode="0.00E+00">
                  <c:v>7.3837199999999996E-7</c:v>
                </c:pt>
                <c:pt idx="6026" formatCode="0.00E+00">
                  <c:v>7.3837199999999996E-7</c:v>
                </c:pt>
                <c:pt idx="6027" formatCode="0.00E+00">
                  <c:v>7.3837199999999996E-7</c:v>
                </c:pt>
                <c:pt idx="6028" formatCode="0.00E+00">
                  <c:v>7.3837199999999996E-7</c:v>
                </c:pt>
                <c:pt idx="6029" formatCode="0.00E+00">
                  <c:v>7.3837199999999996E-7</c:v>
                </c:pt>
                <c:pt idx="6030" formatCode="0.00E+00">
                  <c:v>7.3837199999999996E-7</c:v>
                </c:pt>
                <c:pt idx="6031" formatCode="0.00E+00">
                  <c:v>7.3837199999999996E-7</c:v>
                </c:pt>
                <c:pt idx="6032" formatCode="0.00E+00">
                  <c:v>7.3837199999999996E-7</c:v>
                </c:pt>
                <c:pt idx="6033" formatCode="0.00E+00">
                  <c:v>7.3837199999999996E-7</c:v>
                </c:pt>
                <c:pt idx="6034" formatCode="0.00E+00">
                  <c:v>7.3837199999999996E-7</c:v>
                </c:pt>
                <c:pt idx="6035" formatCode="0.00E+00">
                  <c:v>7.3837199999999996E-7</c:v>
                </c:pt>
                <c:pt idx="6036" formatCode="0.00E+00">
                  <c:v>7.3837199999999996E-7</c:v>
                </c:pt>
                <c:pt idx="6037" formatCode="0.00E+00">
                  <c:v>7.3837199999999996E-7</c:v>
                </c:pt>
                <c:pt idx="6038" formatCode="0.00E+00">
                  <c:v>7.3837199999999996E-7</c:v>
                </c:pt>
                <c:pt idx="6039" formatCode="0.00E+00">
                  <c:v>7.3837199999999996E-7</c:v>
                </c:pt>
                <c:pt idx="6040" formatCode="0.00E+00">
                  <c:v>7.3837199999999996E-7</c:v>
                </c:pt>
                <c:pt idx="6041" formatCode="0.00E+00">
                  <c:v>7.3837199999999996E-7</c:v>
                </c:pt>
                <c:pt idx="6042" formatCode="0.00E+00">
                  <c:v>7.3837199999999996E-7</c:v>
                </c:pt>
                <c:pt idx="6043" formatCode="0.00E+00">
                  <c:v>7.3837199999999996E-7</c:v>
                </c:pt>
                <c:pt idx="6044" formatCode="0.00E+00">
                  <c:v>7.3837199999999996E-7</c:v>
                </c:pt>
                <c:pt idx="6045" formatCode="0.00E+00">
                  <c:v>7.3837199999999996E-7</c:v>
                </c:pt>
                <c:pt idx="6046" formatCode="0.00E+00">
                  <c:v>7.3837199999999996E-7</c:v>
                </c:pt>
                <c:pt idx="6047" formatCode="0.00E+00">
                  <c:v>7.3837199999999996E-7</c:v>
                </c:pt>
                <c:pt idx="6048" formatCode="0.00E+00">
                  <c:v>7.3837199999999996E-7</c:v>
                </c:pt>
                <c:pt idx="6049" formatCode="0.00E+00">
                  <c:v>7.3837199999999996E-7</c:v>
                </c:pt>
                <c:pt idx="6050" formatCode="0.00E+00">
                  <c:v>7.3837199999999996E-7</c:v>
                </c:pt>
                <c:pt idx="6051" formatCode="0.00E+00">
                  <c:v>7.3837199999999996E-7</c:v>
                </c:pt>
                <c:pt idx="6052" formatCode="0.00E+00">
                  <c:v>7.3837199999999996E-7</c:v>
                </c:pt>
                <c:pt idx="6053" formatCode="0.00E+00">
                  <c:v>7.3837199999999996E-7</c:v>
                </c:pt>
                <c:pt idx="6054" formatCode="0.00E+00">
                  <c:v>7.3837199999999996E-7</c:v>
                </c:pt>
                <c:pt idx="6055" formatCode="0.00E+00">
                  <c:v>7.3837199999999996E-7</c:v>
                </c:pt>
                <c:pt idx="6056" formatCode="0.00E+00">
                  <c:v>7.3837199999999996E-7</c:v>
                </c:pt>
                <c:pt idx="6057" formatCode="0.00E+00">
                  <c:v>7.3837199999999996E-7</c:v>
                </c:pt>
                <c:pt idx="6058" formatCode="0.00E+00">
                  <c:v>7.3837199999999996E-7</c:v>
                </c:pt>
                <c:pt idx="6059" formatCode="0.00E+00">
                  <c:v>7.3837199999999996E-7</c:v>
                </c:pt>
                <c:pt idx="6060" formatCode="0.00E+00">
                  <c:v>7.3837100000000004E-7</c:v>
                </c:pt>
                <c:pt idx="6061" formatCode="0.00E+00">
                  <c:v>7.3837100000000004E-7</c:v>
                </c:pt>
                <c:pt idx="6062" formatCode="0.00E+00">
                  <c:v>7.3837100000000004E-7</c:v>
                </c:pt>
                <c:pt idx="6063" formatCode="0.00E+00">
                  <c:v>7.3837100000000004E-7</c:v>
                </c:pt>
                <c:pt idx="6064" formatCode="0.00E+00">
                  <c:v>7.3837100000000004E-7</c:v>
                </c:pt>
                <c:pt idx="6065" formatCode="0.00E+00">
                  <c:v>7.3837100000000004E-7</c:v>
                </c:pt>
                <c:pt idx="6066" formatCode="0.00E+00">
                  <c:v>7.3837100000000004E-7</c:v>
                </c:pt>
                <c:pt idx="6067" formatCode="0.00E+00">
                  <c:v>7.3837100000000004E-7</c:v>
                </c:pt>
                <c:pt idx="6068" formatCode="0.00E+00">
                  <c:v>7.3837100000000004E-7</c:v>
                </c:pt>
                <c:pt idx="6069" formatCode="0.00E+00">
                  <c:v>7.3837100000000004E-7</c:v>
                </c:pt>
                <c:pt idx="6070" formatCode="0.00E+00">
                  <c:v>7.3837100000000004E-7</c:v>
                </c:pt>
                <c:pt idx="6071" formatCode="0.00E+00">
                  <c:v>7.3837100000000004E-7</c:v>
                </c:pt>
                <c:pt idx="6072" formatCode="0.00E+00">
                  <c:v>7.3837100000000004E-7</c:v>
                </c:pt>
                <c:pt idx="6073" formatCode="0.00E+00">
                  <c:v>7.3837100000000004E-7</c:v>
                </c:pt>
                <c:pt idx="6074" formatCode="0.00E+00">
                  <c:v>7.3837100000000004E-7</c:v>
                </c:pt>
                <c:pt idx="6075" formatCode="0.00E+00">
                  <c:v>7.3837100000000004E-7</c:v>
                </c:pt>
                <c:pt idx="6076" formatCode="0.00E+00">
                  <c:v>7.3837100000000004E-7</c:v>
                </c:pt>
                <c:pt idx="6077" formatCode="0.00E+00">
                  <c:v>7.3837100000000004E-7</c:v>
                </c:pt>
                <c:pt idx="6078" formatCode="0.00E+00">
                  <c:v>7.3837100000000004E-7</c:v>
                </c:pt>
                <c:pt idx="6079" formatCode="0.00E+00">
                  <c:v>7.3837100000000004E-7</c:v>
                </c:pt>
                <c:pt idx="6080" formatCode="0.00E+00">
                  <c:v>7.3837100000000004E-7</c:v>
                </c:pt>
                <c:pt idx="6081" formatCode="0.00E+00">
                  <c:v>7.3837100000000004E-7</c:v>
                </c:pt>
                <c:pt idx="6082" formatCode="0.00E+00">
                  <c:v>7.3837100000000004E-7</c:v>
                </c:pt>
                <c:pt idx="6083" formatCode="0.00E+00">
                  <c:v>7.3837100000000004E-7</c:v>
                </c:pt>
                <c:pt idx="6084" formatCode="0.00E+00">
                  <c:v>7.3837100000000004E-7</c:v>
                </c:pt>
                <c:pt idx="6085" formatCode="0.00E+00">
                  <c:v>7.3837100000000004E-7</c:v>
                </c:pt>
                <c:pt idx="6086" formatCode="0.00E+00">
                  <c:v>7.3837100000000004E-7</c:v>
                </c:pt>
                <c:pt idx="6087" formatCode="0.00E+00">
                  <c:v>7.3837100000000004E-7</c:v>
                </c:pt>
                <c:pt idx="6088" formatCode="0.00E+00">
                  <c:v>7.3837100000000004E-7</c:v>
                </c:pt>
                <c:pt idx="6089" formatCode="0.00E+00">
                  <c:v>7.3837100000000004E-7</c:v>
                </c:pt>
                <c:pt idx="6090" formatCode="0.00E+00">
                  <c:v>7.3837100000000004E-7</c:v>
                </c:pt>
                <c:pt idx="6091" formatCode="0.00E+00">
                  <c:v>7.3837100000000004E-7</c:v>
                </c:pt>
                <c:pt idx="6092" formatCode="0.00E+00">
                  <c:v>7.3837100000000004E-7</c:v>
                </c:pt>
                <c:pt idx="6093" formatCode="0.00E+00">
                  <c:v>7.3837100000000004E-7</c:v>
                </c:pt>
                <c:pt idx="6094" formatCode="0.00E+00">
                  <c:v>7.3837100000000004E-7</c:v>
                </c:pt>
                <c:pt idx="6095" formatCode="0.00E+00">
                  <c:v>7.3837100000000004E-7</c:v>
                </c:pt>
                <c:pt idx="6096" formatCode="0.00E+00">
                  <c:v>7.3837100000000004E-7</c:v>
                </c:pt>
                <c:pt idx="6097" formatCode="0.00E+00">
                  <c:v>7.3837100000000004E-7</c:v>
                </c:pt>
                <c:pt idx="6098" formatCode="0.00E+00">
                  <c:v>7.3837100000000004E-7</c:v>
                </c:pt>
                <c:pt idx="6099" formatCode="0.00E+00">
                  <c:v>7.3837100000000004E-7</c:v>
                </c:pt>
                <c:pt idx="6100" formatCode="0.00E+00">
                  <c:v>7.3837100000000004E-7</c:v>
                </c:pt>
                <c:pt idx="6101" formatCode="0.00E+00">
                  <c:v>7.3837100000000004E-7</c:v>
                </c:pt>
                <c:pt idx="6102" formatCode="0.00E+00">
                  <c:v>7.3837100000000004E-7</c:v>
                </c:pt>
                <c:pt idx="6103" formatCode="0.00E+00">
                  <c:v>7.3837100000000004E-7</c:v>
                </c:pt>
                <c:pt idx="6104" formatCode="0.00E+00">
                  <c:v>7.3837100000000004E-7</c:v>
                </c:pt>
                <c:pt idx="6105" formatCode="0.00E+00">
                  <c:v>7.3837100000000004E-7</c:v>
                </c:pt>
                <c:pt idx="6106" formatCode="0.00E+00">
                  <c:v>7.3837100000000004E-7</c:v>
                </c:pt>
                <c:pt idx="6107" formatCode="0.00E+00">
                  <c:v>7.3837100000000004E-7</c:v>
                </c:pt>
                <c:pt idx="6108" formatCode="0.00E+00">
                  <c:v>7.3837100000000004E-7</c:v>
                </c:pt>
                <c:pt idx="6109" formatCode="0.00E+00">
                  <c:v>7.3837100000000004E-7</c:v>
                </c:pt>
                <c:pt idx="6110" formatCode="0.00E+00">
                  <c:v>7.3837100000000004E-7</c:v>
                </c:pt>
                <c:pt idx="6111" formatCode="0.00E+00">
                  <c:v>7.3837100000000004E-7</c:v>
                </c:pt>
                <c:pt idx="6112" formatCode="0.00E+00">
                  <c:v>7.3837100000000004E-7</c:v>
                </c:pt>
                <c:pt idx="6113" formatCode="0.00E+00">
                  <c:v>7.3837100000000004E-7</c:v>
                </c:pt>
                <c:pt idx="6114" formatCode="0.00E+00">
                  <c:v>7.3837100000000004E-7</c:v>
                </c:pt>
                <c:pt idx="6115" formatCode="0.00E+00">
                  <c:v>7.3837100000000004E-7</c:v>
                </c:pt>
                <c:pt idx="6116" formatCode="0.00E+00">
                  <c:v>7.3837100000000004E-7</c:v>
                </c:pt>
                <c:pt idx="6117" formatCode="0.00E+00">
                  <c:v>7.3837100000000004E-7</c:v>
                </c:pt>
                <c:pt idx="6118" formatCode="0.00E+00">
                  <c:v>7.3837100000000004E-7</c:v>
                </c:pt>
                <c:pt idx="6119" formatCode="0.00E+00">
                  <c:v>7.3837100000000004E-7</c:v>
                </c:pt>
                <c:pt idx="6120" formatCode="0.00E+00">
                  <c:v>7.3837100000000004E-7</c:v>
                </c:pt>
                <c:pt idx="6121" formatCode="0.00E+00">
                  <c:v>7.3837100000000004E-7</c:v>
                </c:pt>
                <c:pt idx="6122" formatCode="0.00E+00">
                  <c:v>7.3837100000000004E-7</c:v>
                </c:pt>
                <c:pt idx="6123" formatCode="0.00E+00">
                  <c:v>7.3837100000000004E-7</c:v>
                </c:pt>
                <c:pt idx="6124" formatCode="0.00E+00">
                  <c:v>7.3837100000000004E-7</c:v>
                </c:pt>
                <c:pt idx="6125" formatCode="0.00E+00">
                  <c:v>7.3837100000000004E-7</c:v>
                </c:pt>
                <c:pt idx="6126" formatCode="0.00E+00">
                  <c:v>7.3837100000000004E-7</c:v>
                </c:pt>
                <c:pt idx="6127" formatCode="0.00E+00">
                  <c:v>7.3837100000000004E-7</c:v>
                </c:pt>
                <c:pt idx="6128" formatCode="0.00E+00">
                  <c:v>7.3837100000000004E-7</c:v>
                </c:pt>
                <c:pt idx="6129" formatCode="0.00E+00">
                  <c:v>7.3837100000000004E-7</c:v>
                </c:pt>
                <c:pt idx="6130" formatCode="0.00E+00">
                  <c:v>7.3837100000000004E-7</c:v>
                </c:pt>
                <c:pt idx="6131" formatCode="0.00E+00">
                  <c:v>7.3837100000000004E-7</c:v>
                </c:pt>
                <c:pt idx="6132" formatCode="0.00E+00">
                  <c:v>7.3837100000000004E-7</c:v>
                </c:pt>
                <c:pt idx="6133" formatCode="0.00E+00">
                  <c:v>7.3837100000000004E-7</c:v>
                </c:pt>
                <c:pt idx="6134" formatCode="0.00E+00">
                  <c:v>7.3837100000000004E-7</c:v>
                </c:pt>
                <c:pt idx="6135" formatCode="0.00E+00">
                  <c:v>7.3837100000000004E-7</c:v>
                </c:pt>
                <c:pt idx="6136" formatCode="0.00E+00">
                  <c:v>7.3837100000000004E-7</c:v>
                </c:pt>
                <c:pt idx="6137" formatCode="0.00E+00">
                  <c:v>7.3837100000000004E-7</c:v>
                </c:pt>
                <c:pt idx="6138" formatCode="0.00E+00">
                  <c:v>7.3837100000000004E-7</c:v>
                </c:pt>
                <c:pt idx="6139" formatCode="0.00E+00">
                  <c:v>7.3837100000000004E-7</c:v>
                </c:pt>
                <c:pt idx="6140" formatCode="0.00E+00">
                  <c:v>7.3837100000000004E-7</c:v>
                </c:pt>
                <c:pt idx="6141" formatCode="0.00E+00">
                  <c:v>7.3837100000000004E-7</c:v>
                </c:pt>
                <c:pt idx="6142" formatCode="0.00E+00">
                  <c:v>7.3837100000000004E-7</c:v>
                </c:pt>
                <c:pt idx="6143" formatCode="0.00E+00">
                  <c:v>7.3837100000000004E-7</c:v>
                </c:pt>
                <c:pt idx="6144" formatCode="0.00E+00">
                  <c:v>7.3837100000000004E-7</c:v>
                </c:pt>
                <c:pt idx="6145" formatCode="0.00E+00">
                  <c:v>7.3837100000000004E-7</c:v>
                </c:pt>
                <c:pt idx="6146" formatCode="0.00E+00">
                  <c:v>7.3837100000000004E-7</c:v>
                </c:pt>
                <c:pt idx="6147" formatCode="0.00E+00">
                  <c:v>7.3837100000000004E-7</c:v>
                </c:pt>
                <c:pt idx="6148" formatCode="0.00E+00">
                  <c:v>7.3837100000000004E-7</c:v>
                </c:pt>
                <c:pt idx="6149" formatCode="0.00E+00">
                  <c:v>7.3837100000000004E-7</c:v>
                </c:pt>
                <c:pt idx="6150" formatCode="0.00E+00">
                  <c:v>7.3837100000000004E-7</c:v>
                </c:pt>
                <c:pt idx="6151" formatCode="0.00E+00">
                  <c:v>7.3837100000000004E-7</c:v>
                </c:pt>
                <c:pt idx="6152" formatCode="0.00E+00">
                  <c:v>7.3837100000000004E-7</c:v>
                </c:pt>
                <c:pt idx="6153" formatCode="0.00E+00">
                  <c:v>7.3837100000000004E-7</c:v>
                </c:pt>
                <c:pt idx="6154" formatCode="0.00E+00">
                  <c:v>7.3837100000000004E-7</c:v>
                </c:pt>
                <c:pt idx="6155" formatCode="0.00E+00">
                  <c:v>7.3837100000000004E-7</c:v>
                </c:pt>
                <c:pt idx="6156" formatCode="0.00E+00">
                  <c:v>7.3837100000000004E-7</c:v>
                </c:pt>
                <c:pt idx="6157" formatCode="0.00E+00">
                  <c:v>7.3837100000000004E-7</c:v>
                </c:pt>
                <c:pt idx="6158" formatCode="0.00E+00">
                  <c:v>7.3837100000000004E-7</c:v>
                </c:pt>
                <c:pt idx="6159" formatCode="0.00E+00">
                  <c:v>7.3837100000000004E-7</c:v>
                </c:pt>
                <c:pt idx="6160" formatCode="0.00E+00">
                  <c:v>7.3837100000000004E-7</c:v>
                </c:pt>
                <c:pt idx="6161" formatCode="0.00E+00">
                  <c:v>7.3837100000000004E-7</c:v>
                </c:pt>
                <c:pt idx="6162" formatCode="0.00E+00">
                  <c:v>7.3837100000000004E-7</c:v>
                </c:pt>
                <c:pt idx="6163" formatCode="0.00E+00">
                  <c:v>7.3837100000000004E-7</c:v>
                </c:pt>
                <c:pt idx="6164" formatCode="0.00E+00">
                  <c:v>7.3837100000000004E-7</c:v>
                </c:pt>
                <c:pt idx="6165" formatCode="0.00E+00">
                  <c:v>7.3837000000000001E-7</c:v>
                </c:pt>
                <c:pt idx="6166" formatCode="0.00E+00">
                  <c:v>7.3837000000000001E-7</c:v>
                </c:pt>
                <c:pt idx="6167" formatCode="0.00E+00">
                  <c:v>7.3837000000000001E-7</c:v>
                </c:pt>
                <c:pt idx="6168" formatCode="0.00E+00">
                  <c:v>7.3837000000000001E-7</c:v>
                </c:pt>
                <c:pt idx="6169" formatCode="0.00E+00">
                  <c:v>7.3837000000000001E-7</c:v>
                </c:pt>
                <c:pt idx="6170" formatCode="0.00E+00">
                  <c:v>7.3837000000000001E-7</c:v>
                </c:pt>
                <c:pt idx="6171" formatCode="0.00E+00">
                  <c:v>7.3837000000000001E-7</c:v>
                </c:pt>
                <c:pt idx="6172" formatCode="0.00E+00">
                  <c:v>7.3837000000000001E-7</c:v>
                </c:pt>
                <c:pt idx="6173" formatCode="0.00E+00">
                  <c:v>7.3837000000000001E-7</c:v>
                </c:pt>
                <c:pt idx="6174" formatCode="0.00E+00">
                  <c:v>7.3837000000000001E-7</c:v>
                </c:pt>
                <c:pt idx="6175" formatCode="0.00E+00">
                  <c:v>7.3837000000000001E-7</c:v>
                </c:pt>
                <c:pt idx="6176" formatCode="0.00E+00">
                  <c:v>7.3837000000000001E-7</c:v>
                </c:pt>
                <c:pt idx="6177" formatCode="0.00E+00">
                  <c:v>7.3837000000000001E-7</c:v>
                </c:pt>
                <c:pt idx="6178" formatCode="0.00E+00">
                  <c:v>7.3837000000000001E-7</c:v>
                </c:pt>
                <c:pt idx="6179" formatCode="0.00E+00">
                  <c:v>7.3837000000000001E-7</c:v>
                </c:pt>
                <c:pt idx="6180" formatCode="0.00E+00">
                  <c:v>7.3837000000000001E-7</c:v>
                </c:pt>
                <c:pt idx="6181" formatCode="0.00E+00">
                  <c:v>7.3837000000000001E-7</c:v>
                </c:pt>
                <c:pt idx="6182" formatCode="0.00E+00">
                  <c:v>7.3837000000000001E-7</c:v>
                </c:pt>
                <c:pt idx="6183" formatCode="0.00E+00">
                  <c:v>7.3837000000000001E-7</c:v>
                </c:pt>
                <c:pt idx="6184" formatCode="0.00E+00">
                  <c:v>7.3837000000000001E-7</c:v>
                </c:pt>
                <c:pt idx="6185" formatCode="0.00E+00">
                  <c:v>7.3837000000000001E-7</c:v>
                </c:pt>
                <c:pt idx="6186" formatCode="0.00E+00">
                  <c:v>7.3837000000000001E-7</c:v>
                </c:pt>
                <c:pt idx="6187" formatCode="0.00E+00">
                  <c:v>7.3837000000000001E-7</c:v>
                </c:pt>
                <c:pt idx="6188" formatCode="0.00E+00">
                  <c:v>7.3837000000000001E-7</c:v>
                </c:pt>
                <c:pt idx="6189" formatCode="0.00E+00">
                  <c:v>7.3837000000000001E-7</c:v>
                </c:pt>
                <c:pt idx="6190" formatCode="0.00E+00">
                  <c:v>7.3837000000000001E-7</c:v>
                </c:pt>
                <c:pt idx="6191" formatCode="0.00E+00">
                  <c:v>7.3837000000000001E-7</c:v>
                </c:pt>
                <c:pt idx="6192" formatCode="0.00E+00">
                  <c:v>7.3837000000000001E-7</c:v>
                </c:pt>
                <c:pt idx="6193" formatCode="0.00E+00">
                  <c:v>7.3837000000000001E-7</c:v>
                </c:pt>
                <c:pt idx="6194" formatCode="0.00E+00">
                  <c:v>7.3837000000000001E-7</c:v>
                </c:pt>
                <c:pt idx="6195" formatCode="0.00E+00">
                  <c:v>7.3837000000000001E-7</c:v>
                </c:pt>
                <c:pt idx="6196" formatCode="0.00E+00">
                  <c:v>7.3837000000000001E-7</c:v>
                </c:pt>
                <c:pt idx="6197" formatCode="0.00E+00">
                  <c:v>7.3837000000000001E-7</c:v>
                </c:pt>
                <c:pt idx="6198" formatCode="0.00E+00">
                  <c:v>7.3837000000000001E-7</c:v>
                </c:pt>
                <c:pt idx="6199" formatCode="0.00E+00">
                  <c:v>7.3837000000000001E-7</c:v>
                </c:pt>
                <c:pt idx="6200" formatCode="0.00E+00">
                  <c:v>7.3837000000000001E-7</c:v>
                </c:pt>
                <c:pt idx="6201" formatCode="0.00E+00">
                  <c:v>7.3837000000000001E-7</c:v>
                </c:pt>
                <c:pt idx="6202" formatCode="0.00E+00">
                  <c:v>7.3837000000000001E-7</c:v>
                </c:pt>
                <c:pt idx="6203" formatCode="0.00E+00">
                  <c:v>7.3837000000000001E-7</c:v>
                </c:pt>
                <c:pt idx="6204" formatCode="0.00E+00">
                  <c:v>7.3837000000000001E-7</c:v>
                </c:pt>
                <c:pt idx="6205" formatCode="0.00E+00">
                  <c:v>7.3837000000000001E-7</c:v>
                </c:pt>
                <c:pt idx="6206" formatCode="0.00E+00">
                  <c:v>7.3837000000000001E-7</c:v>
                </c:pt>
                <c:pt idx="6207" formatCode="0.00E+00">
                  <c:v>7.3837000000000001E-7</c:v>
                </c:pt>
                <c:pt idx="6208" formatCode="0.00E+00">
                  <c:v>7.3837000000000001E-7</c:v>
                </c:pt>
                <c:pt idx="6209" formatCode="0.00E+00">
                  <c:v>7.3837000000000001E-7</c:v>
                </c:pt>
                <c:pt idx="6210" formatCode="0.00E+00">
                  <c:v>7.3837000000000001E-7</c:v>
                </c:pt>
                <c:pt idx="6211" formatCode="0.00E+00">
                  <c:v>7.3837000000000001E-7</c:v>
                </c:pt>
                <c:pt idx="6212" formatCode="0.00E+00">
                  <c:v>7.3837000000000001E-7</c:v>
                </c:pt>
                <c:pt idx="6213" formatCode="0.00E+00">
                  <c:v>7.3837000000000001E-7</c:v>
                </c:pt>
                <c:pt idx="6214" formatCode="0.00E+00">
                  <c:v>7.3837000000000001E-7</c:v>
                </c:pt>
                <c:pt idx="6215" formatCode="0.00E+00">
                  <c:v>7.3837000000000001E-7</c:v>
                </c:pt>
                <c:pt idx="6216" formatCode="0.00E+00">
                  <c:v>7.3837000000000001E-7</c:v>
                </c:pt>
                <c:pt idx="6217" formatCode="0.00E+00">
                  <c:v>7.3837000000000001E-7</c:v>
                </c:pt>
                <c:pt idx="6218" formatCode="0.00E+00">
                  <c:v>7.3837000000000001E-7</c:v>
                </c:pt>
                <c:pt idx="6219" formatCode="0.00E+00">
                  <c:v>7.3837000000000001E-7</c:v>
                </c:pt>
                <c:pt idx="6220" formatCode="0.00E+00">
                  <c:v>7.3837000000000001E-7</c:v>
                </c:pt>
                <c:pt idx="6221" formatCode="0.00E+00">
                  <c:v>7.3837000000000001E-7</c:v>
                </c:pt>
                <c:pt idx="6222" formatCode="0.00E+00">
                  <c:v>7.3837000000000001E-7</c:v>
                </c:pt>
                <c:pt idx="6223" formatCode="0.00E+00">
                  <c:v>7.3837000000000001E-7</c:v>
                </c:pt>
                <c:pt idx="6224" formatCode="0.00E+00">
                  <c:v>7.3837000000000001E-7</c:v>
                </c:pt>
                <c:pt idx="6225" formatCode="0.00E+00">
                  <c:v>7.3837000000000001E-7</c:v>
                </c:pt>
                <c:pt idx="6226" formatCode="0.00E+00">
                  <c:v>7.3837000000000001E-7</c:v>
                </c:pt>
                <c:pt idx="6227" formatCode="0.00E+00">
                  <c:v>7.3837000000000001E-7</c:v>
                </c:pt>
                <c:pt idx="6228" formatCode="0.00E+00">
                  <c:v>7.3837000000000001E-7</c:v>
                </c:pt>
                <c:pt idx="6229" formatCode="0.00E+00">
                  <c:v>7.3837000000000001E-7</c:v>
                </c:pt>
                <c:pt idx="6230" formatCode="0.00E+00">
                  <c:v>7.3837000000000001E-7</c:v>
                </c:pt>
                <c:pt idx="6231" formatCode="0.00E+00">
                  <c:v>7.3837000000000001E-7</c:v>
                </c:pt>
                <c:pt idx="6232" formatCode="0.00E+00">
                  <c:v>7.3837000000000001E-7</c:v>
                </c:pt>
                <c:pt idx="6233" formatCode="0.00E+00">
                  <c:v>7.3837000000000001E-7</c:v>
                </c:pt>
                <c:pt idx="6234" formatCode="0.00E+00">
                  <c:v>7.3837000000000001E-7</c:v>
                </c:pt>
                <c:pt idx="6235" formatCode="0.00E+00">
                  <c:v>7.3837000000000001E-7</c:v>
                </c:pt>
                <c:pt idx="6236" formatCode="0.00E+00">
                  <c:v>7.3837000000000001E-7</c:v>
                </c:pt>
                <c:pt idx="6237" formatCode="0.00E+00">
                  <c:v>7.3837000000000001E-7</c:v>
                </c:pt>
                <c:pt idx="6238" formatCode="0.00E+00">
                  <c:v>7.3837000000000001E-7</c:v>
                </c:pt>
                <c:pt idx="6239" formatCode="0.00E+00">
                  <c:v>7.3837000000000001E-7</c:v>
                </c:pt>
                <c:pt idx="6240" formatCode="0.00E+00">
                  <c:v>7.3837000000000001E-7</c:v>
                </c:pt>
                <c:pt idx="6241" formatCode="0.00E+00">
                  <c:v>7.3837000000000001E-7</c:v>
                </c:pt>
                <c:pt idx="6242" formatCode="0.00E+00">
                  <c:v>7.3837000000000001E-7</c:v>
                </c:pt>
                <c:pt idx="6243" formatCode="0.00E+00">
                  <c:v>7.3837000000000001E-7</c:v>
                </c:pt>
                <c:pt idx="6244" formatCode="0.00E+00">
                  <c:v>7.3837000000000001E-7</c:v>
                </c:pt>
                <c:pt idx="6245" formatCode="0.00E+00">
                  <c:v>7.3837000000000001E-7</c:v>
                </c:pt>
                <c:pt idx="6246" formatCode="0.00E+00">
                  <c:v>7.3837000000000001E-7</c:v>
                </c:pt>
                <c:pt idx="6247" formatCode="0.00E+00">
                  <c:v>7.3837000000000001E-7</c:v>
                </c:pt>
                <c:pt idx="6248" formatCode="0.00E+00">
                  <c:v>7.3837000000000001E-7</c:v>
                </c:pt>
                <c:pt idx="6249" formatCode="0.00E+00">
                  <c:v>7.3837000000000001E-7</c:v>
                </c:pt>
                <c:pt idx="6250" formatCode="0.00E+00">
                  <c:v>7.3837000000000001E-7</c:v>
                </c:pt>
                <c:pt idx="6251" formatCode="0.00E+00">
                  <c:v>7.3837000000000001E-7</c:v>
                </c:pt>
                <c:pt idx="6252" formatCode="0.00E+00">
                  <c:v>7.3837000000000001E-7</c:v>
                </c:pt>
                <c:pt idx="6253" formatCode="0.00E+00">
                  <c:v>7.3837000000000001E-7</c:v>
                </c:pt>
                <c:pt idx="6254" formatCode="0.00E+00">
                  <c:v>7.3837000000000001E-7</c:v>
                </c:pt>
                <c:pt idx="6255" formatCode="0.00E+00">
                  <c:v>7.3837000000000001E-7</c:v>
                </c:pt>
                <c:pt idx="6256" formatCode="0.00E+00">
                  <c:v>7.3836899999999999E-7</c:v>
                </c:pt>
                <c:pt idx="6257" formatCode="0.00E+00">
                  <c:v>7.3836899999999999E-7</c:v>
                </c:pt>
                <c:pt idx="6258" formatCode="0.00E+00">
                  <c:v>7.3836899999999999E-7</c:v>
                </c:pt>
                <c:pt idx="6259" formatCode="0.00E+00">
                  <c:v>7.3836899999999999E-7</c:v>
                </c:pt>
                <c:pt idx="6260" formatCode="0.00E+00">
                  <c:v>7.3836899999999999E-7</c:v>
                </c:pt>
                <c:pt idx="6261" formatCode="0.00E+00">
                  <c:v>7.3836899999999999E-7</c:v>
                </c:pt>
                <c:pt idx="6262" formatCode="0.00E+00">
                  <c:v>7.3836899999999999E-7</c:v>
                </c:pt>
                <c:pt idx="6263" formatCode="0.00E+00">
                  <c:v>7.3836899999999999E-7</c:v>
                </c:pt>
                <c:pt idx="6264" formatCode="0.00E+00">
                  <c:v>7.3836899999999999E-7</c:v>
                </c:pt>
                <c:pt idx="6265" formatCode="0.00E+00">
                  <c:v>7.3836899999999999E-7</c:v>
                </c:pt>
                <c:pt idx="6266" formatCode="0.00E+00">
                  <c:v>7.3836899999999999E-7</c:v>
                </c:pt>
                <c:pt idx="6267" formatCode="0.00E+00">
                  <c:v>7.3836899999999999E-7</c:v>
                </c:pt>
                <c:pt idx="6268" formatCode="0.00E+00">
                  <c:v>7.3836899999999999E-7</c:v>
                </c:pt>
                <c:pt idx="6269" formatCode="0.00E+00">
                  <c:v>7.3836899999999999E-7</c:v>
                </c:pt>
                <c:pt idx="6270" formatCode="0.00E+00">
                  <c:v>7.3836899999999999E-7</c:v>
                </c:pt>
                <c:pt idx="6271" formatCode="0.00E+00">
                  <c:v>7.3836899999999999E-7</c:v>
                </c:pt>
                <c:pt idx="6272" formatCode="0.00E+00">
                  <c:v>7.3836899999999999E-7</c:v>
                </c:pt>
                <c:pt idx="6273" formatCode="0.00E+00">
                  <c:v>7.3836899999999999E-7</c:v>
                </c:pt>
                <c:pt idx="6274" formatCode="0.00E+00">
                  <c:v>7.3836899999999999E-7</c:v>
                </c:pt>
                <c:pt idx="6275" formatCode="0.00E+00">
                  <c:v>7.3836899999999999E-7</c:v>
                </c:pt>
                <c:pt idx="6276" formatCode="0.00E+00">
                  <c:v>7.3836899999999999E-7</c:v>
                </c:pt>
                <c:pt idx="6277" formatCode="0.00E+00">
                  <c:v>7.3836899999999999E-7</c:v>
                </c:pt>
                <c:pt idx="6278" formatCode="0.00E+00">
                  <c:v>7.3836899999999999E-7</c:v>
                </c:pt>
                <c:pt idx="6279" formatCode="0.00E+00">
                  <c:v>7.3836899999999999E-7</c:v>
                </c:pt>
                <c:pt idx="6280" formatCode="0.00E+00">
                  <c:v>7.3836899999999999E-7</c:v>
                </c:pt>
                <c:pt idx="6281" formatCode="0.00E+00">
                  <c:v>7.3836899999999999E-7</c:v>
                </c:pt>
                <c:pt idx="6282" formatCode="0.00E+00">
                  <c:v>7.3836899999999999E-7</c:v>
                </c:pt>
                <c:pt idx="6283" formatCode="0.00E+00">
                  <c:v>7.3836899999999999E-7</c:v>
                </c:pt>
                <c:pt idx="6284" formatCode="0.00E+00">
                  <c:v>7.3836899999999999E-7</c:v>
                </c:pt>
                <c:pt idx="6285" formatCode="0.00E+00">
                  <c:v>7.3836899999999999E-7</c:v>
                </c:pt>
                <c:pt idx="6286" formatCode="0.00E+00">
                  <c:v>7.3836899999999999E-7</c:v>
                </c:pt>
                <c:pt idx="6287" formatCode="0.00E+00">
                  <c:v>7.3836899999999999E-7</c:v>
                </c:pt>
                <c:pt idx="6288" formatCode="0.00E+00">
                  <c:v>7.3836899999999999E-7</c:v>
                </c:pt>
                <c:pt idx="6289" formatCode="0.00E+00">
                  <c:v>7.3836899999999999E-7</c:v>
                </c:pt>
                <c:pt idx="6290" formatCode="0.00E+00">
                  <c:v>7.3836899999999999E-7</c:v>
                </c:pt>
                <c:pt idx="6291" formatCode="0.00E+00">
                  <c:v>7.3836899999999999E-7</c:v>
                </c:pt>
                <c:pt idx="6292" formatCode="0.00E+00">
                  <c:v>7.3836899999999999E-7</c:v>
                </c:pt>
                <c:pt idx="6293" formatCode="0.00E+00">
                  <c:v>7.3836899999999999E-7</c:v>
                </c:pt>
                <c:pt idx="6294" formatCode="0.00E+00">
                  <c:v>7.3836899999999999E-7</c:v>
                </c:pt>
                <c:pt idx="6295" formatCode="0.00E+00">
                  <c:v>7.3836899999999999E-7</c:v>
                </c:pt>
                <c:pt idx="6296" formatCode="0.00E+00">
                  <c:v>7.3836899999999999E-7</c:v>
                </c:pt>
                <c:pt idx="6297" formatCode="0.00E+00">
                  <c:v>7.3836899999999999E-7</c:v>
                </c:pt>
                <c:pt idx="6298" formatCode="0.00E+00">
                  <c:v>7.3836899999999999E-7</c:v>
                </c:pt>
                <c:pt idx="6299" formatCode="0.00E+00">
                  <c:v>7.3836899999999999E-7</c:v>
                </c:pt>
                <c:pt idx="6300" formatCode="0.00E+00">
                  <c:v>7.3836899999999999E-7</c:v>
                </c:pt>
                <c:pt idx="6301" formatCode="0.00E+00">
                  <c:v>7.3836899999999999E-7</c:v>
                </c:pt>
                <c:pt idx="6302" formatCode="0.00E+00">
                  <c:v>7.3836899999999999E-7</c:v>
                </c:pt>
                <c:pt idx="6303" formatCode="0.00E+00">
                  <c:v>7.3836899999999999E-7</c:v>
                </c:pt>
                <c:pt idx="6304" formatCode="0.00E+00">
                  <c:v>7.3836899999999999E-7</c:v>
                </c:pt>
                <c:pt idx="6305" formatCode="0.00E+00">
                  <c:v>7.3836899999999999E-7</c:v>
                </c:pt>
                <c:pt idx="6306" formatCode="0.00E+00">
                  <c:v>7.3836899999999999E-7</c:v>
                </c:pt>
                <c:pt idx="6307" formatCode="0.00E+00">
                  <c:v>7.3836899999999999E-7</c:v>
                </c:pt>
                <c:pt idx="6308" formatCode="0.00E+00">
                  <c:v>7.3836899999999999E-7</c:v>
                </c:pt>
                <c:pt idx="6309" formatCode="0.00E+00">
                  <c:v>7.3836899999999999E-7</c:v>
                </c:pt>
                <c:pt idx="6310" formatCode="0.00E+00">
                  <c:v>7.3836899999999999E-7</c:v>
                </c:pt>
                <c:pt idx="6311" formatCode="0.00E+00">
                  <c:v>7.3836899999999999E-7</c:v>
                </c:pt>
                <c:pt idx="6312" formatCode="0.00E+00">
                  <c:v>7.3836899999999999E-7</c:v>
                </c:pt>
                <c:pt idx="6313" formatCode="0.00E+00">
                  <c:v>7.3836899999999999E-7</c:v>
                </c:pt>
                <c:pt idx="6314" formatCode="0.00E+00">
                  <c:v>7.3836899999999999E-7</c:v>
                </c:pt>
                <c:pt idx="6315" formatCode="0.00E+00">
                  <c:v>7.3836899999999999E-7</c:v>
                </c:pt>
                <c:pt idx="6316" formatCode="0.00E+00">
                  <c:v>7.3836899999999999E-7</c:v>
                </c:pt>
                <c:pt idx="6317" formatCode="0.00E+00">
                  <c:v>7.3836899999999999E-7</c:v>
                </c:pt>
                <c:pt idx="6318" formatCode="0.00E+00">
                  <c:v>7.3836899999999999E-7</c:v>
                </c:pt>
                <c:pt idx="6319" formatCode="0.00E+00">
                  <c:v>7.3836899999999999E-7</c:v>
                </c:pt>
                <c:pt idx="6320" formatCode="0.00E+00">
                  <c:v>7.3836899999999999E-7</c:v>
                </c:pt>
                <c:pt idx="6321" formatCode="0.00E+00">
                  <c:v>7.3836899999999999E-7</c:v>
                </c:pt>
                <c:pt idx="6322" formatCode="0.00E+00">
                  <c:v>7.3836899999999999E-7</c:v>
                </c:pt>
                <c:pt idx="6323" formatCode="0.00E+00">
                  <c:v>7.3836899999999999E-7</c:v>
                </c:pt>
                <c:pt idx="6324" formatCode="0.00E+00">
                  <c:v>7.3836899999999999E-7</c:v>
                </c:pt>
                <c:pt idx="6325" formatCode="0.00E+00">
                  <c:v>7.3836899999999999E-7</c:v>
                </c:pt>
                <c:pt idx="6326" formatCode="0.00E+00">
                  <c:v>7.3836899999999999E-7</c:v>
                </c:pt>
                <c:pt idx="6327" formatCode="0.00E+00">
                  <c:v>7.3836899999999999E-7</c:v>
                </c:pt>
                <c:pt idx="6328" formatCode="0.00E+00">
                  <c:v>7.3836899999999999E-7</c:v>
                </c:pt>
                <c:pt idx="6329" formatCode="0.00E+00">
                  <c:v>7.3836899999999999E-7</c:v>
                </c:pt>
                <c:pt idx="6330" formatCode="0.00E+00">
                  <c:v>7.3836899999999999E-7</c:v>
                </c:pt>
                <c:pt idx="6331" formatCode="0.00E+00">
                  <c:v>7.3836899999999999E-7</c:v>
                </c:pt>
                <c:pt idx="6332" formatCode="0.00E+00">
                  <c:v>7.3836899999999999E-7</c:v>
                </c:pt>
                <c:pt idx="6333" formatCode="0.00E+00">
                  <c:v>7.3836899999999999E-7</c:v>
                </c:pt>
                <c:pt idx="6334" formatCode="0.00E+00">
                  <c:v>7.3836899999999999E-7</c:v>
                </c:pt>
                <c:pt idx="6335" formatCode="0.00E+00">
                  <c:v>7.3836899999999999E-7</c:v>
                </c:pt>
                <c:pt idx="6336" formatCode="0.00E+00">
                  <c:v>7.3836899999999999E-7</c:v>
                </c:pt>
                <c:pt idx="6337" formatCode="0.00E+00">
                  <c:v>7.3836899999999999E-7</c:v>
                </c:pt>
                <c:pt idx="6338" formatCode="0.00E+00">
                  <c:v>7.3836899999999999E-7</c:v>
                </c:pt>
                <c:pt idx="6339" formatCode="0.00E+00">
                  <c:v>7.3836799999999996E-7</c:v>
                </c:pt>
                <c:pt idx="6340" formatCode="0.00E+00">
                  <c:v>7.3836799999999996E-7</c:v>
                </c:pt>
                <c:pt idx="6341" formatCode="0.00E+00">
                  <c:v>7.3836799999999996E-7</c:v>
                </c:pt>
                <c:pt idx="6342" formatCode="0.00E+00">
                  <c:v>7.3836799999999996E-7</c:v>
                </c:pt>
                <c:pt idx="6343" formatCode="0.00E+00">
                  <c:v>7.3836799999999996E-7</c:v>
                </c:pt>
                <c:pt idx="6344" formatCode="0.00E+00">
                  <c:v>7.3836799999999996E-7</c:v>
                </c:pt>
                <c:pt idx="6345" formatCode="0.00E+00">
                  <c:v>7.3836799999999996E-7</c:v>
                </c:pt>
                <c:pt idx="6346" formatCode="0.00E+00">
                  <c:v>7.3836799999999996E-7</c:v>
                </c:pt>
                <c:pt idx="6347" formatCode="0.00E+00">
                  <c:v>7.3836799999999996E-7</c:v>
                </c:pt>
                <c:pt idx="6348" formatCode="0.00E+00">
                  <c:v>7.3836799999999996E-7</c:v>
                </c:pt>
                <c:pt idx="6349" formatCode="0.00E+00">
                  <c:v>7.3836799999999996E-7</c:v>
                </c:pt>
                <c:pt idx="6350" formatCode="0.00E+00">
                  <c:v>7.3836799999999996E-7</c:v>
                </c:pt>
                <c:pt idx="6351" formatCode="0.00E+00">
                  <c:v>7.3836799999999996E-7</c:v>
                </c:pt>
                <c:pt idx="6352" formatCode="0.00E+00">
                  <c:v>7.3836799999999996E-7</c:v>
                </c:pt>
                <c:pt idx="6353" formatCode="0.00E+00">
                  <c:v>7.3836799999999996E-7</c:v>
                </c:pt>
                <c:pt idx="6354" formatCode="0.00E+00">
                  <c:v>7.3836799999999996E-7</c:v>
                </c:pt>
                <c:pt idx="6355" formatCode="0.00E+00">
                  <c:v>7.3836799999999996E-7</c:v>
                </c:pt>
                <c:pt idx="6356" formatCode="0.00E+00">
                  <c:v>7.3836799999999996E-7</c:v>
                </c:pt>
                <c:pt idx="6357" formatCode="0.00E+00">
                  <c:v>7.3836799999999996E-7</c:v>
                </c:pt>
                <c:pt idx="6358" formatCode="0.00E+00">
                  <c:v>7.3836799999999996E-7</c:v>
                </c:pt>
                <c:pt idx="6359" formatCode="0.00E+00">
                  <c:v>7.3836799999999996E-7</c:v>
                </c:pt>
                <c:pt idx="6360" formatCode="0.00E+00">
                  <c:v>7.3836799999999996E-7</c:v>
                </c:pt>
                <c:pt idx="6361" formatCode="0.00E+00">
                  <c:v>7.3836799999999996E-7</c:v>
                </c:pt>
                <c:pt idx="6362" formatCode="0.00E+00">
                  <c:v>7.3836799999999996E-7</c:v>
                </c:pt>
                <c:pt idx="6363" formatCode="0.00E+00">
                  <c:v>7.3836799999999996E-7</c:v>
                </c:pt>
                <c:pt idx="6364" formatCode="0.00E+00">
                  <c:v>7.3836799999999996E-7</c:v>
                </c:pt>
                <c:pt idx="6365" formatCode="0.00E+00">
                  <c:v>7.3836799999999996E-7</c:v>
                </c:pt>
                <c:pt idx="6366" formatCode="0.00E+00">
                  <c:v>7.3836799999999996E-7</c:v>
                </c:pt>
                <c:pt idx="6367" formatCode="0.00E+00">
                  <c:v>7.3836799999999996E-7</c:v>
                </c:pt>
                <c:pt idx="6368" formatCode="0.00E+00">
                  <c:v>7.3836799999999996E-7</c:v>
                </c:pt>
                <c:pt idx="6369" formatCode="0.00E+00">
                  <c:v>7.3836799999999996E-7</c:v>
                </c:pt>
                <c:pt idx="6370" formatCode="0.00E+00">
                  <c:v>7.3836799999999996E-7</c:v>
                </c:pt>
                <c:pt idx="6371" formatCode="0.00E+00">
                  <c:v>7.3836799999999996E-7</c:v>
                </c:pt>
                <c:pt idx="6372" formatCode="0.00E+00">
                  <c:v>7.3836799999999996E-7</c:v>
                </c:pt>
                <c:pt idx="6373" formatCode="0.00E+00">
                  <c:v>7.3836799999999996E-7</c:v>
                </c:pt>
                <c:pt idx="6374" formatCode="0.00E+00">
                  <c:v>7.3836799999999996E-7</c:v>
                </c:pt>
                <c:pt idx="6375" formatCode="0.00E+00">
                  <c:v>7.3836799999999996E-7</c:v>
                </c:pt>
                <c:pt idx="6376" formatCode="0.00E+00">
                  <c:v>7.3836799999999996E-7</c:v>
                </c:pt>
                <c:pt idx="6377" formatCode="0.00E+00">
                  <c:v>7.3836799999999996E-7</c:v>
                </c:pt>
                <c:pt idx="6378" formatCode="0.00E+00">
                  <c:v>7.3836799999999996E-7</c:v>
                </c:pt>
                <c:pt idx="6379" formatCode="0.00E+00">
                  <c:v>7.3836799999999996E-7</c:v>
                </c:pt>
                <c:pt idx="6380" formatCode="0.00E+00">
                  <c:v>7.3836799999999996E-7</c:v>
                </c:pt>
                <c:pt idx="6381" formatCode="0.00E+00">
                  <c:v>7.3836799999999996E-7</c:v>
                </c:pt>
                <c:pt idx="6382" formatCode="0.00E+00">
                  <c:v>7.3836799999999996E-7</c:v>
                </c:pt>
                <c:pt idx="6383" formatCode="0.00E+00">
                  <c:v>7.3836799999999996E-7</c:v>
                </c:pt>
                <c:pt idx="6384" formatCode="0.00E+00">
                  <c:v>7.3836799999999996E-7</c:v>
                </c:pt>
                <c:pt idx="6385" formatCode="0.00E+00">
                  <c:v>7.3836799999999996E-7</c:v>
                </c:pt>
                <c:pt idx="6386" formatCode="0.00E+00">
                  <c:v>7.3836799999999996E-7</c:v>
                </c:pt>
                <c:pt idx="6387" formatCode="0.00E+00">
                  <c:v>7.3836799999999996E-7</c:v>
                </c:pt>
                <c:pt idx="6388" formatCode="0.00E+00">
                  <c:v>7.3836799999999996E-7</c:v>
                </c:pt>
                <c:pt idx="6389" formatCode="0.00E+00">
                  <c:v>7.3836799999999996E-7</c:v>
                </c:pt>
                <c:pt idx="6390" formatCode="0.00E+00">
                  <c:v>7.3836799999999996E-7</c:v>
                </c:pt>
                <c:pt idx="6391" formatCode="0.00E+00">
                  <c:v>7.3836799999999996E-7</c:v>
                </c:pt>
                <c:pt idx="6392" formatCode="0.00E+00">
                  <c:v>7.3836799999999996E-7</c:v>
                </c:pt>
                <c:pt idx="6393" formatCode="0.00E+00">
                  <c:v>7.3836799999999996E-7</c:v>
                </c:pt>
                <c:pt idx="6394" formatCode="0.00E+00">
                  <c:v>7.3836799999999996E-7</c:v>
                </c:pt>
                <c:pt idx="6395" formatCode="0.00E+00">
                  <c:v>7.3836799999999996E-7</c:v>
                </c:pt>
                <c:pt idx="6396" formatCode="0.00E+00">
                  <c:v>7.3836799999999996E-7</c:v>
                </c:pt>
                <c:pt idx="6397" formatCode="0.00E+00">
                  <c:v>7.3836799999999996E-7</c:v>
                </c:pt>
                <c:pt idx="6398" formatCode="0.00E+00">
                  <c:v>7.3836799999999996E-7</c:v>
                </c:pt>
                <c:pt idx="6399" formatCode="0.00E+00">
                  <c:v>7.3836799999999996E-7</c:v>
                </c:pt>
                <c:pt idx="6400" formatCode="0.00E+00">
                  <c:v>7.3836799999999996E-7</c:v>
                </c:pt>
                <c:pt idx="6401" formatCode="0.00E+00">
                  <c:v>7.3836799999999996E-7</c:v>
                </c:pt>
                <c:pt idx="6402" formatCode="0.00E+00">
                  <c:v>7.3836799999999996E-7</c:v>
                </c:pt>
                <c:pt idx="6403" formatCode="0.00E+00">
                  <c:v>7.3836799999999996E-7</c:v>
                </c:pt>
                <c:pt idx="6404" formatCode="0.00E+00">
                  <c:v>7.3836799999999996E-7</c:v>
                </c:pt>
                <c:pt idx="6405" formatCode="0.00E+00">
                  <c:v>7.3836799999999996E-7</c:v>
                </c:pt>
                <c:pt idx="6406" formatCode="0.00E+00">
                  <c:v>7.3836799999999996E-7</c:v>
                </c:pt>
                <c:pt idx="6407" formatCode="0.00E+00">
                  <c:v>7.3836799999999996E-7</c:v>
                </c:pt>
                <c:pt idx="6408" formatCode="0.00E+00">
                  <c:v>7.3836799999999996E-7</c:v>
                </c:pt>
                <c:pt idx="6409" formatCode="0.00E+00">
                  <c:v>7.3836799999999996E-7</c:v>
                </c:pt>
                <c:pt idx="6410" formatCode="0.00E+00">
                  <c:v>7.3836799999999996E-7</c:v>
                </c:pt>
                <c:pt idx="6411" formatCode="0.00E+00">
                  <c:v>7.3836799999999996E-7</c:v>
                </c:pt>
                <c:pt idx="6412" formatCode="0.00E+00">
                  <c:v>7.3836799999999996E-7</c:v>
                </c:pt>
                <c:pt idx="6413" formatCode="0.00E+00">
                  <c:v>7.3836799999999996E-7</c:v>
                </c:pt>
                <c:pt idx="6414" formatCode="0.00E+00">
                  <c:v>7.3836799999999996E-7</c:v>
                </c:pt>
                <c:pt idx="6415" formatCode="0.00E+00">
                  <c:v>7.3836799999999996E-7</c:v>
                </c:pt>
                <c:pt idx="6416" formatCode="0.00E+00">
                  <c:v>7.3836799999999996E-7</c:v>
                </c:pt>
                <c:pt idx="6417" formatCode="0.00E+00">
                  <c:v>7.3836799999999996E-7</c:v>
                </c:pt>
                <c:pt idx="6418" formatCode="0.00E+00">
                  <c:v>7.3836799999999996E-7</c:v>
                </c:pt>
                <c:pt idx="6419" formatCode="0.00E+00">
                  <c:v>7.3836799999999996E-7</c:v>
                </c:pt>
                <c:pt idx="6420" formatCode="0.00E+00">
                  <c:v>7.3836700000000004E-7</c:v>
                </c:pt>
                <c:pt idx="6421" formatCode="0.00E+00">
                  <c:v>7.3836700000000004E-7</c:v>
                </c:pt>
                <c:pt idx="6422" formatCode="0.00E+00">
                  <c:v>7.3836700000000004E-7</c:v>
                </c:pt>
                <c:pt idx="6423" formatCode="0.00E+00">
                  <c:v>7.3836700000000004E-7</c:v>
                </c:pt>
                <c:pt idx="6424" formatCode="0.00E+00">
                  <c:v>7.3836700000000004E-7</c:v>
                </c:pt>
                <c:pt idx="6425" formatCode="0.00E+00">
                  <c:v>7.3836700000000004E-7</c:v>
                </c:pt>
                <c:pt idx="6426" formatCode="0.00E+00">
                  <c:v>7.3836700000000004E-7</c:v>
                </c:pt>
                <c:pt idx="6427" formatCode="0.00E+00">
                  <c:v>7.3836700000000004E-7</c:v>
                </c:pt>
                <c:pt idx="6428" formatCode="0.00E+00">
                  <c:v>7.3836700000000004E-7</c:v>
                </c:pt>
                <c:pt idx="6429" formatCode="0.00E+00">
                  <c:v>7.3836700000000004E-7</c:v>
                </c:pt>
                <c:pt idx="6430" formatCode="0.00E+00">
                  <c:v>7.3836700000000004E-7</c:v>
                </c:pt>
                <c:pt idx="6431" formatCode="0.00E+00">
                  <c:v>7.3836700000000004E-7</c:v>
                </c:pt>
                <c:pt idx="6432" formatCode="0.00E+00">
                  <c:v>7.3836700000000004E-7</c:v>
                </c:pt>
                <c:pt idx="6433" formatCode="0.00E+00">
                  <c:v>7.3836700000000004E-7</c:v>
                </c:pt>
                <c:pt idx="6434" formatCode="0.00E+00">
                  <c:v>7.3836700000000004E-7</c:v>
                </c:pt>
                <c:pt idx="6435" formatCode="0.00E+00">
                  <c:v>7.3836700000000004E-7</c:v>
                </c:pt>
                <c:pt idx="6436" formatCode="0.00E+00">
                  <c:v>7.3836700000000004E-7</c:v>
                </c:pt>
                <c:pt idx="6437" formatCode="0.00E+00">
                  <c:v>7.3836700000000004E-7</c:v>
                </c:pt>
                <c:pt idx="6438" formatCode="0.00E+00">
                  <c:v>7.3836700000000004E-7</c:v>
                </c:pt>
                <c:pt idx="6439" formatCode="0.00E+00">
                  <c:v>7.3836700000000004E-7</c:v>
                </c:pt>
                <c:pt idx="6440" formatCode="0.00E+00">
                  <c:v>7.3836700000000004E-7</c:v>
                </c:pt>
                <c:pt idx="6441" formatCode="0.00E+00">
                  <c:v>7.3836700000000004E-7</c:v>
                </c:pt>
                <c:pt idx="6442" formatCode="0.00E+00">
                  <c:v>7.3836700000000004E-7</c:v>
                </c:pt>
                <c:pt idx="6443" formatCode="0.00E+00">
                  <c:v>7.3836700000000004E-7</c:v>
                </c:pt>
                <c:pt idx="6444" formatCode="0.00E+00">
                  <c:v>7.3836700000000004E-7</c:v>
                </c:pt>
                <c:pt idx="6445" formatCode="0.00E+00">
                  <c:v>7.3836700000000004E-7</c:v>
                </c:pt>
                <c:pt idx="6446" formatCode="0.00E+00">
                  <c:v>7.3836700000000004E-7</c:v>
                </c:pt>
                <c:pt idx="6447" formatCode="0.00E+00">
                  <c:v>7.3836700000000004E-7</c:v>
                </c:pt>
                <c:pt idx="6448" formatCode="0.00E+00">
                  <c:v>7.3836700000000004E-7</c:v>
                </c:pt>
                <c:pt idx="6449" formatCode="0.00E+00">
                  <c:v>7.3836700000000004E-7</c:v>
                </c:pt>
                <c:pt idx="6450" formatCode="0.00E+00">
                  <c:v>7.3836700000000004E-7</c:v>
                </c:pt>
                <c:pt idx="6451" formatCode="0.00E+00">
                  <c:v>7.3836700000000004E-7</c:v>
                </c:pt>
                <c:pt idx="6452" formatCode="0.00E+00">
                  <c:v>7.3836700000000004E-7</c:v>
                </c:pt>
                <c:pt idx="6453" formatCode="0.00E+00">
                  <c:v>7.3836700000000004E-7</c:v>
                </c:pt>
                <c:pt idx="6454" formatCode="0.00E+00">
                  <c:v>7.3836700000000004E-7</c:v>
                </c:pt>
                <c:pt idx="6455" formatCode="0.00E+00">
                  <c:v>7.3836700000000004E-7</c:v>
                </c:pt>
                <c:pt idx="6456" formatCode="0.00E+00">
                  <c:v>7.3836700000000004E-7</c:v>
                </c:pt>
                <c:pt idx="6457" formatCode="0.00E+00">
                  <c:v>7.3836700000000004E-7</c:v>
                </c:pt>
                <c:pt idx="6458" formatCode="0.00E+00">
                  <c:v>7.3836700000000004E-7</c:v>
                </c:pt>
                <c:pt idx="6459" formatCode="0.00E+00">
                  <c:v>7.3836700000000004E-7</c:v>
                </c:pt>
                <c:pt idx="6460" formatCode="0.00E+00">
                  <c:v>7.3836700000000004E-7</c:v>
                </c:pt>
                <c:pt idx="6461" formatCode="0.00E+00">
                  <c:v>7.3836700000000004E-7</c:v>
                </c:pt>
                <c:pt idx="6462" formatCode="0.00E+00">
                  <c:v>7.3836700000000004E-7</c:v>
                </c:pt>
                <c:pt idx="6463" formatCode="0.00E+00">
                  <c:v>7.3836700000000004E-7</c:v>
                </c:pt>
                <c:pt idx="6464" formatCode="0.00E+00">
                  <c:v>7.3836700000000004E-7</c:v>
                </c:pt>
                <c:pt idx="6465" formatCode="0.00E+00">
                  <c:v>7.3836700000000004E-7</c:v>
                </c:pt>
                <c:pt idx="6466" formatCode="0.00E+00">
                  <c:v>7.3836700000000004E-7</c:v>
                </c:pt>
                <c:pt idx="6467" formatCode="0.00E+00">
                  <c:v>7.3836700000000004E-7</c:v>
                </c:pt>
                <c:pt idx="6468" formatCode="0.00E+00">
                  <c:v>7.3836700000000004E-7</c:v>
                </c:pt>
                <c:pt idx="6469" formatCode="0.00E+00">
                  <c:v>7.3836700000000004E-7</c:v>
                </c:pt>
                <c:pt idx="6470" formatCode="0.00E+00">
                  <c:v>7.3836700000000004E-7</c:v>
                </c:pt>
                <c:pt idx="6471" formatCode="0.00E+00">
                  <c:v>7.3836700000000004E-7</c:v>
                </c:pt>
                <c:pt idx="6472" formatCode="0.00E+00">
                  <c:v>7.3836700000000004E-7</c:v>
                </c:pt>
                <c:pt idx="6473" formatCode="0.00E+00">
                  <c:v>7.3836700000000004E-7</c:v>
                </c:pt>
                <c:pt idx="6474" formatCode="0.00E+00">
                  <c:v>7.3836700000000004E-7</c:v>
                </c:pt>
                <c:pt idx="6475" formatCode="0.00E+00">
                  <c:v>7.3836700000000004E-7</c:v>
                </c:pt>
                <c:pt idx="6476" formatCode="0.00E+00">
                  <c:v>7.3836700000000004E-7</c:v>
                </c:pt>
                <c:pt idx="6477" formatCode="0.00E+00">
                  <c:v>7.3836700000000004E-7</c:v>
                </c:pt>
                <c:pt idx="6478" formatCode="0.00E+00">
                  <c:v>7.3836700000000004E-7</c:v>
                </c:pt>
                <c:pt idx="6479" formatCode="0.00E+00">
                  <c:v>7.3836700000000004E-7</c:v>
                </c:pt>
                <c:pt idx="6480" formatCode="0.00E+00">
                  <c:v>7.3836700000000004E-7</c:v>
                </c:pt>
                <c:pt idx="6481" formatCode="0.00E+00">
                  <c:v>7.3836700000000004E-7</c:v>
                </c:pt>
                <c:pt idx="6482" formatCode="0.00E+00">
                  <c:v>7.3836700000000004E-7</c:v>
                </c:pt>
                <c:pt idx="6483" formatCode="0.00E+00">
                  <c:v>7.3836700000000004E-7</c:v>
                </c:pt>
                <c:pt idx="6484" formatCode="0.00E+00">
                  <c:v>7.3836700000000004E-7</c:v>
                </c:pt>
                <c:pt idx="6485" formatCode="0.00E+00">
                  <c:v>7.3836700000000004E-7</c:v>
                </c:pt>
                <c:pt idx="6486" formatCode="0.00E+00">
                  <c:v>7.3836700000000004E-7</c:v>
                </c:pt>
                <c:pt idx="6487" formatCode="0.00E+00">
                  <c:v>7.3836700000000004E-7</c:v>
                </c:pt>
                <c:pt idx="6488" formatCode="0.00E+00">
                  <c:v>7.3836700000000004E-7</c:v>
                </c:pt>
                <c:pt idx="6489" formatCode="0.00E+00">
                  <c:v>7.3836700000000004E-7</c:v>
                </c:pt>
                <c:pt idx="6490" formatCode="0.00E+00">
                  <c:v>7.3836700000000004E-7</c:v>
                </c:pt>
                <c:pt idx="6491" formatCode="0.00E+00">
                  <c:v>7.3836700000000004E-7</c:v>
                </c:pt>
                <c:pt idx="6492" formatCode="0.00E+00">
                  <c:v>7.3836700000000004E-7</c:v>
                </c:pt>
                <c:pt idx="6493" formatCode="0.00E+00">
                  <c:v>7.3836700000000004E-7</c:v>
                </c:pt>
                <c:pt idx="6494" formatCode="0.00E+00">
                  <c:v>7.3836700000000004E-7</c:v>
                </c:pt>
                <c:pt idx="6495" formatCode="0.00E+00">
                  <c:v>7.3836700000000004E-7</c:v>
                </c:pt>
                <c:pt idx="6496" formatCode="0.00E+00">
                  <c:v>7.3836700000000004E-7</c:v>
                </c:pt>
                <c:pt idx="6497" formatCode="0.00E+00">
                  <c:v>7.3836600000000001E-7</c:v>
                </c:pt>
                <c:pt idx="6498" formatCode="0.00E+00">
                  <c:v>7.3836600000000001E-7</c:v>
                </c:pt>
                <c:pt idx="6499" formatCode="0.00E+00">
                  <c:v>7.3836600000000001E-7</c:v>
                </c:pt>
                <c:pt idx="6500" formatCode="0.00E+00">
                  <c:v>7.3836600000000001E-7</c:v>
                </c:pt>
                <c:pt idx="6501" formatCode="0.00E+00">
                  <c:v>7.3836600000000001E-7</c:v>
                </c:pt>
                <c:pt idx="6502" formatCode="0.00E+00">
                  <c:v>7.3836600000000001E-7</c:v>
                </c:pt>
                <c:pt idx="6503" formatCode="0.00E+00">
                  <c:v>7.3836600000000001E-7</c:v>
                </c:pt>
                <c:pt idx="6504" formatCode="0.00E+00">
                  <c:v>7.3836600000000001E-7</c:v>
                </c:pt>
                <c:pt idx="6505" formatCode="0.00E+00">
                  <c:v>7.3836600000000001E-7</c:v>
                </c:pt>
                <c:pt idx="6506" formatCode="0.00E+00">
                  <c:v>7.3836600000000001E-7</c:v>
                </c:pt>
                <c:pt idx="6507" formatCode="0.00E+00">
                  <c:v>7.3836600000000001E-7</c:v>
                </c:pt>
                <c:pt idx="6508" formatCode="0.00E+00">
                  <c:v>7.3836600000000001E-7</c:v>
                </c:pt>
                <c:pt idx="6509" formatCode="0.00E+00">
                  <c:v>7.3836600000000001E-7</c:v>
                </c:pt>
                <c:pt idx="6510" formatCode="0.00E+00">
                  <c:v>7.3836600000000001E-7</c:v>
                </c:pt>
                <c:pt idx="6511" formatCode="0.00E+00">
                  <c:v>7.3836600000000001E-7</c:v>
                </c:pt>
                <c:pt idx="6512" formatCode="0.00E+00">
                  <c:v>7.3836600000000001E-7</c:v>
                </c:pt>
                <c:pt idx="6513" formatCode="0.00E+00">
                  <c:v>7.3836600000000001E-7</c:v>
                </c:pt>
                <c:pt idx="6514" formatCode="0.00E+00">
                  <c:v>7.3836600000000001E-7</c:v>
                </c:pt>
                <c:pt idx="6515" formatCode="0.00E+00">
                  <c:v>7.3836600000000001E-7</c:v>
                </c:pt>
                <c:pt idx="6516" formatCode="0.00E+00">
                  <c:v>7.3836600000000001E-7</c:v>
                </c:pt>
                <c:pt idx="6517" formatCode="0.00E+00">
                  <c:v>7.3836600000000001E-7</c:v>
                </c:pt>
                <c:pt idx="6518" formatCode="0.00E+00">
                  <c:v>7.3836600000000001E-7</c:v>
                </c:pt>
                <c:pt idx="6519" formatCode="0.00E+00">
                  <c:v>7.3836600000000001E-7</c:v>
                </c:pt>
                <c:pt idx="6520" formatCode="0.00E+00">
                  <c:v>7.3836600000000001E-7</c:v>
                </c:pt>
                <c:pt idx="6521" formatCode="0.00E+00">
                  <c:v>7.3836600000000001E-7</c:v>
                </c:pt>
                <c:pt idx="6522" formatCode="0.00E+00">
                  <c:v>7.3836600000000001E-7</c:v>
                </c:pt>
                <c:pt idx="6523" formatCode="0.00E+00">
                  <c:v>7.3836600000000001E-7</c:v>
                </c:pt>
                <c:pt idx="6524" formatCode="0.00E+00">
                  <c:v>7.3836600000000001E-7</c:v>
                </c:pt>
                <c:pt idx="6525" formatCode="0.00E+00">
                  <c:v>7.3836600000000001E-7</c:v>
                </c:pt>
                <c:pt idx="6526" formatCode="0.00E+00">
                  <c:v>7.3836600000000001E-7</c:v>
                </c:pt>
                <c:pt idx="6527" formatCode="0.00E+00">
                  <c:v>7.3836600000000001E-7</c:v>
                </c:pt>
                <c:pt idx="6528" formatCode="0.00E+00">
                  <c:v>7.3836600000000001E-7</c:v>
                </c:pt>
                <c:pt idx="6529" formatCode="0.00E+00">
                  <c:v>7.3836600000000001E-7</c:v>
                </c:pt>
                <c:pt idx="6530" formatCode="0.00E+00">
                  <c:v>7.3836600000000001E-7</c:v>
                </c:pt>
                <c:pt idx="6531" formatCode="0.00E+00">
                  <c:v>7.3836600000000001E-7</c:v>
                </c:pt>
                <c:pt idx="6532" formatCode="0.00E+00">
                  <c:v>7.3836600000000001E-7</c:v>
                </c:pt>
                <c:pt idx="6533" formatCode="0.00E+00">
                  <c:v>7.3836600000000001E-7</c:v>
                </c:pt>
                <c:pt idx="6534" formatCode="0.00E+00">
                  <c:v>7.3836600000000001E-7</c:v>
                </c:pt>
                <c:pt idx="6535" formatCode="0.00E+00">
                  <c:v>7.3836600000000001E-7</c:v>
                </c:pt>
                <c:pt idx="6536" formatCode="0.00E+00">
                  <c:v>7.3836600000000001E-7</c:v>
                </c:pt>
                <c:pt idx="6537" formatCode="0.00E+00">
                  <c:v>7.3836600000000001E-7</c:v>
                </c:pt>
                <c:pt idx="6538" formatCode="0.00E+00">
                  <c:v>7.3836600000000001E-7</c:v>
                </c:pt>
                <c:pt idx="6539" formatCode="0.00E+00">
                  <c:v>7.3836600000000001E-7</c:v>
                </c:pt>
                <c:pt idx="6540" formatCode="0.00E+00">
                  <c:v>7.3836600000000001E-7</c:v>
                </c:pt>
                <c:pt idx="6541" formatCode="0.00E+00">
                  <c:v>7.3836600000000001E-7</c:v>
                </c:pt>
                <c:pt idx="6542" formatCode="0.00E+00">
                  <c:v>7.3836600000000001E-7</c:v>
                </c:pt>
                <c:pt idx="6543" formatCode="0.00E+00">
                  <c:v>7.3836600000000001E-7</c:v>
                </c:pt>
                <c:pt idx="6544" formatCode="0.00E+00">
                  <c:v>7.3836600000000001E-7</c:v>
                </c:pt>
                <c:pt idx="6545" formatCode="0.00E+00">
                  <c:v>7.3836600000000001E-7</c:v>
                </c:pt>
                <c:pt idx="6546" formatCode="0.00E+00">
                  <c:v>7.3836600000000001E-7</c:v>
                </c:pt>
                <c:pt idx="6547" formatCode="0.00E+00">
                  <c:v>7.3836600000000001E-7</c:v>
                </c:pt>
                <c:pt idx="6548" formatCode="0.00E+00">
                  <c:v>7.3836600000000001E-7</c:v>
                </c:pt>
                <c:pt idx="6549" formatCode="0.00E+00">
                  <c:v>7.3836600000000001E-7</c:v>
                </c:pt>
                <c:pt idx="6550" formatCode="0.00E+00">
                  <c:v>7.3836600000000001E-7</c:v>
                </c:pt>
                <c:pt idx="6551" formatCode="0.00E+00">
                  <c:v>7.3836600000000001E-7</c:v>
                </c:pt>
                <c:pt idx="6552" formatCode="0.00E+00">
                  <c:v>7.3836600000000001E-7</c:v>
                </c:pt>
                <c:pt idx="6553" formatCode="0.00E+00">
                  <c:v>7.3836600000000001E-7</c:v>
                </c:pt>
                <c:pt idx="6554" formatCode="0.00E+00">
                  <c:v>7.3836600000000001E-7</c:v>
                </c:pt>
                <c:pt idx="6555" formatCode="0.00E+00">
                  <c:v>7.3836600000000001E-7</c:v>
                </c:pt>
                <c:pt idx="6556" formatCode="0.00E+00">
                  <c:v>7.3836600000000001E-7</c:v>
                </c:pt>
                <c:pt idx="6557" formatCode="0.00E+00">
                  <c:v>7.3836600000000001E-7</c:v>
                </c:pt>
                <c:pt idx="6558" formatCode="0.00E+00">
                  <c:v>7.3836600000000001E-7</c:v>
                </c:pt>
                <c:pt idx="6559" formatCode="0.00E+00">
                  <c:v>7.3836600000000001E-7</c:v>
                </c:pt>
                <c:pt idx="6560" formatCode="0.00E+00">
                  <c:v>7.3836600000000001E-7</c:v>
                </c:pt>
                <c:pt idx="6561" formatCode="0.00E+00">
                  <c:v>7.3836600000000001E-7</c:v>
                </c:pt>
                <c:pt idx="6562" formatCode="0.00E+00">
                  <c:v>7.3836600000000001E-7</c:v>
                </c:pt>
                <c:pt idx="6563" formatCode="0.00E+00">
                  <c:v>7.3836600000000001E-7</c:v>
                </c:pt>
                <c:pt idx="6564" formatCode="0.00E+00">
                  <c:v>7.3836600000000001E-7</c:v>
                </c:pt>
                <c:pt idx="6565" formatCode="0.00E+00">
                  <c:v>7.3836600000000001E-7</c:v>
                </c:pt>
                <c:pt idx="6566" formatCode="0.00E+00">
                  <c:v>7.3836600000000001E-7</c:v>
                </c:pt>
                <c:pt idx="6567" formatCode="0.00E+00">
                  <c:v>7.3836600000000001E-7</c:v>
                </c:pt>
                <c:pt idx="6568" formatCode="0.00E+00">
                  <c:v>7.3836600000000001E-7</c:v>
                </c:pt>
                <c:pt idx="6569" formatCode="0.00E+00">
                  <c:v>7.3836600000000001E-7</c:v>
                </c:pt>
                <c:pt idx="6570" formatCode="0.00E+00">
                  <c:v>7.3836600000000001E-7</c:v>
                </c:pt>
                <c:pt idx="6571" formatCode="0.00E+00">
                  <c:v>7.3836600000000001E-7</c:v>
                </c:pt>
                <c:pt idx="6572" formatCode="0.00E+00">
                  <c:v>7.3836600000000001E-7</c:v>
                </c:pt>
                <c:pt idx="6573" formatCode="0.00E+00">
                  <c:v>7.3836499999999998E-7</c:v>
                </c:pt>
                <c:pt idx="6574" formatCode="0.00E+00">
                  <c:v>7.3836499999999998E-7</c:v>
                </c:pt>
                <c:pt idx="6575" formatCode="0.00E+00">
                  <c:v>7.3836499999999998E-7</c:v>
                </c:pt>
                <c:pt idx="6576" formatCode="0.00E+00">
                  <c:v>7.3836499999999998E-7</c:v>
                </c:pt>
                <c:pt idx="6577" formatCode="0.00E+00">
                  <c:v>7.3836499999999998E-7</c:v>
                </c:pt>
                <c:pt idx="6578" formatCode="0.00E+00">
                  <c:v>7.3836499999999998E-7</c:v>
                </c:pt>
                <c:pt idx="6579" formatCode="0.00E+00">
                  <c:v>7.3836499999999998E-7</c:v>
                </c:pt>
                <c:pt idx="6580" formatCode="0.00E+00">
                  <c:v>7.3836499999999998E-7</c:v>
                </c:pt>
                <c:pt idx="6581" formatCode="0.00E+00">
                  <c:v>7.3836499999999998E-7</c:v>
                </c:pt>
                <c:pt idx="6582" formatCode="0.00E+00">
                  <c:v>7.3836499999999998E-7</c:v>
                </c:pt>
                <c:pt idx="6583" formatCode="0.00E+00">
                  <c:v>7.3836499999999998E-7</c:v>
                </c:pt>
                <c:pt idx="6584" formatCode="0.00E+00">
                  <c:v>7.3836499999999998E-7</c:v>
                </c:pt>
                <c:pt idx="6585" formatCode="0.00E+00">
                  <c:v>7.3836499999999998E-7</c:v>
                </c:pt>
                <c:pt idx="6586" formatCode="0.00E+00">
                  <c:v>7.3836499999999998E-7</c:v>
                </c:pt>
                <c:pt idx="6587" formatCode="0.00E+00">
                  <c:v>7.3836499999999998E-7</c:v>
                </c:pt>
                <c:pt idx="6588" formatCode="0.00E+00">
                  <c:v>7.3836499999999998E-7</c:v>
                </c:pt>
                <c:pt idx="6589" formatCode="0.00E+00">
                  <c:v>7.3836499999999998E-7</c:v>
                </c:pt>
                <c:pt idx="6590" formatCode="0.00E+00">
                  <c:v>7.3836499999999998E-7</c:v>
                </c:pt>
                <c:pt idx="6591" formatCode="0.00E+00">
                  <c:v>7.3836499999999998E-7</c:v>
                </c:pt>
                <c:pt idx="6592" formatCode="0.00E+00">
                  <c:v>7.3836499999999998E-7</c:v>
                </c:pt>
                <c:pt idx="6593" formatCode="0.00E+00">
                  <c:v>7.3836499999999998E-7</c:v>
                </c:pt>
                <c:pt idx="6594" formatCode="0.00E+00">
                  <c:v>7.3836499999999998E-7</c:v>
                </c:pt>
                <c:pt idx="6595" formatCode="0.00E+00">
                  <c:v>7.3836499999999998E-7</c:v>
                </c:pt>
                <c:pt idx="6596" formatCode="0.00E+00">
                  <c:v>7.3836499999999998E-7</c:v>
                </c:pt>
                <c:pt idx="6597" formatCode="0.00E+00">
                  <c:v>7.3836499999999998E-7</c:v>
                </c:pt>
                <c:pt idx="6598" formatCode="0.00E+00">
                  <c:v>7.3836499999999998E-7</c:v>
                </c:pt>
                <c:pt idx="6599" formatCode="0.00E+00">
                  <c:v>7.3836499999999998E-7</c:v>
                </c:pt>
                <c:pt idx="6600" formatCode="0.00E+00">
                  <c:v>7.3836499999999998E-7</c:v>
                </c:pt>
                <c:pt idx="6601" formatCode="0.00E+00">
                  <c:v>7.3836499999999998E-7</c:v>
                </c:pt>
                <c:pt idx="6602" formatCode="0.00E+00">
                  <c:v>7.3836499999999998E-7</c:v>
                </c:pt>
                <c:pt idx="6603" formatCode="0.00E+00">
                  <c:v>7.3836499999999998E-7</c:v>
                </c:pt>
                <c:pt idx="6604" formatCode="0.00E+00">
                  <c:v>7.3836499999999998E-7</c:v>
                </c:pt>
                <c:pt idx="6605" formatCode="0.00E+00">
                  <c:v>7.3836499999999998E-7</c:v>
                </c:pt>
                <c:pt idx="6606" formatCode="0.00E+00">
                  <c:v>7.3836499999999998E-7</c:v>
                </c:pt>
                <c:pt idx="6607" formatCode="0.00E+00">
                  <c:v>7.3836499999999998E-7</c:v>
                </c:pt>
                <c:pt idx="6608" formatCode="0.00E+00">
                  <c:v>7.3836499999999998E-7</c:v>
                </c:pt>
                <c:pt idx="6609" formatCode="0.00E+00">
                  <c:v>7.3836499999999998E-7</c:v>
                </c:pt>
                <c:pt idx="6610" formatCode="0.00E+00">
                  <c:v>7.3836499999999998E-7</c:v>
                </c:pt>
                <c:pt idx="6611" formatCode="0.00E+00">
                  <c:v>7.3836499999999998E-7</c:v>
                </c:pt>
                <c:pt idx="6612" formatCode="0.00E+00">
                  <c:v>7.3836499999999998E-7</c:v>
                </c:pt>
                <c:pt idx="6613" formatCode="0.00E+00">
                  <c:v>7.3836499999999998E-7</c:v>
                </c:pt>
                <c:pt idx="6614" formatCode="0.00E+00">
                  <c:v>7.3836499999999998E-7</c:v>
                </c:pt>
                <c:pt idx="6615" formatCode="0.00E+00">
                  <c:v>7.3836499999999998E-7</c:v>
                </c:pt>
                <c:pt idx="6616" formatCode="0.00E+00">
                  <c:v>7.3836499999999998E-7</c:v>
                </c:pt>
                <c:pt idx="6617" formatCode="0.00E+00">
                  <c:v>7.3836499999999998E-7</c:v>
                </c:pt>
                <c:pt idx="6618" formatCode="0.00E+00">
                  <c:v>7.3836499999999998E-7</c:v>
                </c:pt>
                <c:pt idx="6619" formatCode="0.00E+00">
                  <c:v>7.3836499999999998E-7</c:v>
                </c:pt>
                <c:pt idx="6620" formatCode="0.00E+00">
                  <c:v>7.3836499999999998E-7</c:v>
                </c:pt>
                <c:pt idx="6621" formatCode="0.00E+00">
                  <c:v>7.3836499999999998E-7</c:v>
                </c:pt>
                <c:pt idx="6622" formatCode="0.00E+00">
                  <c:v>7.3836499999999998E-7</c:v>
                </c:pt>
                <c:pt idx="6623" formatCode="0.00E+00">
                  <c:v>7.3836499999999998E-7</c:v>
                </c:pt>
                <c:pt idx="6624" formatCode="0.00E+00">
                  <c:v>7.3836499999999998E-7</c:v>
                </c:pt>
                <c:pt idx="6625" formatCode="0.00E+00">
                  <c:v>7.3836499999999998E-7</c:v>
                </c:pt>
                <c:pt idx="6626" formatCode="0.00E+00">
                  <c:v>7.3836499999999998E-7</c:v>
                </c:pt>
                <c:pt idx="6627" formatCode="0.00E+00">
                  <c:v>7.3836499999999998E-7</c:v>
                </c:pt>
                <c:pt idx="6628" formatCode="0.00E+00">
                  <c:v>7.3836499999999998E-7</c:v>
                </c:pt>
                <c:pt idx="6629" formatCode="0.00E+00">
                  <c:v>7.3836499999999998E-7</c:v>
                </c:pt>
                <c:pt idx="6630" formatCode="0.00E+00">
                  <c:v>7.3836499999999998E-7</c:v>
                </c:pt>
                <c:pt idx="6631" formatCode="0.00E+00">
                  <c:v>7.3836499999999998E-7</c:v>
                </c:pt>
                <c:pt idx="6632" formatCode="0.00E+00">
                  <c:v>7.3836499999999998E-7</c:v>
                </c:pt>
                <c:pt idx="6633" formatCode="0.00E+00">
                  <c:v>7.3836499999999998E-7</c:v>
                </c:pt>
                <c:pt idx="6634" formatCode="0.00E+00">
                  <c:v>7.3836499999999998E-7</c:v>
                </c:pt>
                <c:pt idx="6635" formatCode="0.00E+00">
                  <c:v>7.3836499999999998E-7</c:v>
                </c:pt>
                <c:pt idx="6636" formatCode="0.00E+00">
                  <c:v>7.3836499999999998E-7</c:v>
                </c:pt>
                <c:pt idx="6637" formatCode="0.00E+00">
                  <c:v>7.3836499999999998E-7</c:v>
                </c:pt>
                <c:pt idx="6638" formatCode="0.00E+00">
                  <c:v>7.3836499999999998E-7</c:v>
                </c:pt>
                <c:pt idx="6639" formatCode="0.00E+00">
                  <c:v>7.3836499999999998E-7</c:v>
                </c:pt>
                <c:pt idx="6640" formatCode="0.00E+00">
                  <c:v>7.3836499999999998E-7</c:v>
                </c:pt>
                <c:pt idx="6641" formatCode="0.00E+00">
                  <c:v>7.3836499999999998E-7</c:v>
                </c:pt>
                <c:pt idx="6642" formatCode="0.00E+00">
                  <c:v>7.3836499999999998E-7</c:v>
                </c:pt>
                <c:pt idx="6643" formatCode="0.00E+00">
                  <c:v>7.3836499999999998E-7</c:v>
                </c:pt>
                <c:pt idx="6644" formatCode="0.00E+00">
                  <c:v>7.3836499999999998E-7</c:v>
                </c:pt>
                <c:pt idx="6645" formatCode="0.00E+00">
                  <c:v>7.3836499999999998E-7</c:v>
                </c:pt>
                <c:pt idx="6646" formatCode="0.00E+00">
                  <c:v>7.3836499999999998E-7</c:v>
                </c:pt>
                <c:pt idx="6647" formatCode="0.00E+00">
                  <c:v>7.3836499999999998E-7</c:v>
                </c:pt>
                <c:pt idx="6648" formatCode="0.00E+00">
                  <c:v>7.3836399999999995E-7</c:v>
                </c:pt>
                <c:pt idx="6649" formatCode="0.00E+00">
                  <c:v>7.3836399999999995E-7</c:v>
                </c:pt>
                <c:pt idx="6650" formatCode="0.00E+00">
                  <c:v>7.3836399999999995E-7</c:v>
                </c:pt>
                <c:pt idx="6651" formatCode="0.00E+00">
                  <c:v>7.3836399999999995E-7</c:v>
                </c:pt>
                <c:pt idx="6652" formatCode="0.00E+00">
                  <c:v>7.3836399999999995E-7</c:v>
                </c:pt>
                <c:pt idx="6653" formatCode="0.00E+00">
                  <c:v>7.3836399999999995E-7</c:v>
                </c:pt>
                <c:pt idx="6654" formatCode="0.00E+00">
                  <c:v>7.3836399999999995E-7</c:v>
                </c:pt>
                <c:pt idx="6655" formatCode="0.00E+00">
                  <c:v>7.3836399999999995E-7</c:v>
                </c:pt>
                <c:pt idx="6656" formatCode="0.00E+00">
                  <c:v>7.3836399999999995E-7</c:v>
                </c:pt>
                <c:pt idx="6657" formatCode="0.00E+00">
                  <c:v>7.3836399999999995E-7</c:v>
                </c:pt>
                <c:pt idx="6658" formatCode="0.00E+00">
                  <c:v>7.3836399999999995E-7</c:v>
                </c:pt>
                <c:pt idx="6659" formatCode="0.00E+00">
                  <c:v>7.3836399999999995E-7</c:v>
                </c:pt>
                <c:pt idx="6660" formatCode="0.00E+00">
                  <c:v>7.3836399999999995E-7</c:v>
                </c:pt>
                <c:pt idx="6661" formatCode="0.00E+00">
                  <c:v>7.3836399999999995E-7</c:v>
                </c:pt>
                <c:pt idx="6662" formatCode="0.00E+00">
                  <c:v>7.3836399999999995E-7</c:v>
                </c:pt>
                <c:pt idx="6663" formatCode="0.00E+00">
                  <c:v>7.3836399999999995E-7</c:v>
                </c:pt>
                <c:pt idx="6664" formatCode="0.00E+00">
                  <c:v>7.3836399999999995E-7</c:v>
                </c:pt>
                <c:pt idx="6665" formatCode="0.00E+00">
                  <c:v>7.3836399999999995E-7</c:v>
                </c:pt>
                <c:pt idx="6666" formatCode="0.00E+00">
                  <c:v>7.3836399999999995E-7</c:v>
                </c:pt>
                <c:pt idx="6667" formatCode="0.00E+00">
                  <c:v>7.3836399999999995E-7</c:v>
                </c:pt>
                <c:pt idx="6668" formatCode="0.00E+00">
                  <c:v>7.3836399999999995E-7</c:v>
                </c:pt>
                <c:pt idx="6669" formatCode="0.00E+00">
                  <c:v>7.3836399999999995E-7</c:v>
                </c:pt>
                <c:pt idx="6670" formatCode="0.00E+00">
                  <c:v>7.3836399999999995E-7</c:v>
                </c:pt>
                <c:pt idx="6671" formatCode="0.00E+00">
                  <c:v>7.3836399999999995E-7</c:v>
                </c:pt>
                <c:pt idx="6672" formatCode="0.00E+00">
                  <c:v>7.3836399999999995E-7</c:v>
                </c:pt>
                <c:pt idx="6673" formatCode="0.00E+00">
                  <c:v>7.3836399999999995E-7</c:v>
                </c:pt>
                <c:pt idx="6674" formatCode="0.00E+00">
                  <c:v>7.3836399999999995E-7</c:v>
                </c:pt>
                <c:pt idx="6675" formatCode="0.00E+00">
                  <c:v>7.3836399999999995E-7</c:v>
                </c:pt>
                <c:pt idx="6676" formatCode="0.00E+00">
                  <c:v>7.3836399999999995E-7</c:v>
                </c:pt>
                <c:pt idx="6677" formatCode="0.00E+00">
                  <c:v>7.3836399999999995E-7</c:v>
                </c:pt>
                <c:pt idx="6678" formatCode="0.00E+00">
                  <c:v>7.3836399999999995E-7</c:v>
                </c:pt>
                <c:pt idx="6679" formatCode="0.00E+00">
                  <c:v>7.3836399999999995E-7</c:v>
                </c:pt>
                <c:pt idx="6680" formatCode="0.00E+00">
                  <c:v>7.3836399999999995E-7</c:v>
                </c:pt>
                <c:pt idx="6681" formatCode="0.00E+00">
                  <c:v>7.3836399999999995E-7</c:v>
                </c:pt>
                <c:pt idx="6682" formatCode="0.00E+00">
                  <c:v>7.3836399999999995E-7</c:v>
                </c:pt>
                <c:pt idx="6683" formatCode="0.00E+00">
                  <c:v>7.3836399999999995E-7</c:v>
                </c:pt>
                <c:pt idx="6684" formatCode="0.00E+00">
                  <c:v>7.3836399999999995E-7</c:v>
                </c:pt>
                <c:pt idx="6685" formatCode="0.00E+00">
                  <c:v>7.3836399999999995E-7</c:v>
                </c:pt>
                <c:pt idx="6686" formatCode="0.00E+00">
                  <c:v>7.3836399999999995E-7</c:v>
                </c:pt>
                <c:pt idx="6687" formatCode="0.00E+00">
                  <c:v>7.3836399999999995E-7</c:v>
                </c:pt>
                <c:pt idx="6688" formatCode="0.00E+00">
                  <c:v>7.3836399999999995E-7</c:v>
                </c:pt>
                <c:pt idx="6689" formatCode="0.00E+00">
                  <c:v>7.3836399999999995E-7</c:v>
                </c:pt>
                <c:pt idx="6690" formatCode="0.00E+00">
                  <c:v>7.3836399999999995E-7</c:v>
                </c:pt>
                <c:pt idx="6691" formatCode="0.00E+00">
                  <c:v>7.3836399999999995E-7</c:v>
                </c:pt>
                <c:pt idx="6692" formatCode="0.00E+00">
                  <c:v>7.3836399999999995E-7</c:v>
                </c:pt>
                <c:pt idx="6693" formatCode="0.00E+00">
                  <c:v>7.3836399999999995E-7</c:v>
                </c:pt>
                <c:pt idx="6694" formatCode="0.00E+00">
                  <c:v>7.3836399999999995E-7</c:v>
                </c:pt>
                <c:pt idx="6695" formatCode="0.00E+00">
                  <c:v>7.3836399999999995E-7</c:v>
                </c:pt>
                <c:pt idx="6696" formatCode="0.00E+00">
                  <c:v>7.3836399999999995E-7</c:v>
                </c:pt>
                <c:pt idx="6697" formatCode="0.00E+00">
                  <c:v>7.3836399999999995E-7</c:v>
                </c:pt>
                <c:pt idx="6698" formatCode="0.00E+00">
                  <c:v>7.3836399999999995E-7</c:v>
                </c:pt>
                <c:pt idx="6699" formatCode="0.00E+00">
                  <c:v>7.3836399999999995E-7</c:v>
                </c:pt>
                <c:pt idx="6700" formatCode="0.00E+00">
                  <c:v>7.3836399999999995E-7</c:v>
                </c:pt>
                <c:pt idx="6701" formatCode="0.00E+00">
                  <c:v>7.3836399999999995E-7</c:v>
                </c:pt>
                <c:pt idx="6702" formatCode="0.00E+00">
                  <c:v>7.3836399999999995E-7</c:v>
                </c:pt>
                <c:pt idx="6703" formatCode="0.00E+00">
                  <c:v>7.3836399999999995E-7</c:v>
                </c:pt>
                <c:pt idx="6704" formatCode="0.00E+00">
                  <c:v>7.3836399999999995E-7</c:v>
                </c:pt>
                <c:pt idx="6705" formatCode="0.00E+00">
                  <c:v>7.3836399999999995E-7</c:v>
                </c:pt>
                <c:pt idx="6706" formatCode="0.00E+00">
                  <c:v>7.3836399999999995E-7</c:v>
                </c:pt>
                <c:pt idx="6707" formatCode="0.00E+00">
                  <c:v>7.3836399999999995E-7</c:v>
                </c:pt>
                <c:pt idx="6708" formatCode="0.00E+00">
                  <c:v>7.3836399999999995E-7</c:v>
                </c:pt>
                <c:pt idx="6709" formatCode="0.00E+00">
                  <c:v>7.3836399999999995E-7</c:v>
                </c:pt>
                <c:pt idx="6710" formatCode="0.00E+00">
                  <c:v>7.3836399999999995E-7</c:v>
                </c:pt>
                <c:pt idx="6711" formatCode="0.00E+00">
                  <c:v>7.3836399999999995E-7</c:v>
                </c:pt>
                <c:pt idx="6712" formatCode="0.00E+00">
                  <c:v>7.3836399999999995E-7</c:v>
                </c:pt>
                <c:pt idx="6713" formatCode="0.00E+00">
                  <c:v>7.3836399999999995E-7</c:v>
                </c:pt>
                <c:pt idx="6714" formatCode="0.00E+00">
                  <c:v>7.3836399999999995E-7</c:v>
                </c:pt>
                <c:pt idx="6715" formatCode="0.00E+00">
                  <c:v>7.3836399999999995E-7</c:v>
                </c:pt>
                <c:pt idx="6716" formatCode="0.00E+00">
                  <c:v>7.3836399999999995E-7</c:v>
                </c:pt>
                <c:pt idx="6717" formatCode="0.00E+00">
                  <c:v>7.3836399999999995E-7</c:v>
                </c:pt>
                <c:pt idx="6718" formatCode="0.00E+00">
                  <c:v>7.3836399999999995E-7</c:v>
                </c:pt>
                <c:pt idx="6719" formatCode="0.00E+00">
                  <c:v>7.3836399999999995E-7</c:v>
                </c:pt>
                <c:pt idx="6720" formatCode="0.00E+00">
                  <c:v>7.3836399999999995E-7</c:v>
                </c:pt>
                <c:pt idx="6721" formatCode="0.00E+00">
                  <c:v>7.3836399999999995E-7</c:v>
                </c:pt>
                <c:pt idx="6722" formatCode="0.00E+00">
                  <c:v>7.3836300000000003E-7</c:v>
                </c:pt>
                <c:pt idx="6723" formatCode="0.00E+00">
                  <c:v>7.3836300000000003E-7</c:v>
                </c:pt>
                <c:pt idx="6724" formatCode="0.00E+00">
                  <c:v>7.3836300000000003E-7</c:v>
                </c:pt>
                <c:pt idx="6725" formatCode="0.00E+00">
                  <c:v>7.3836300000000003E-7</c:v>
                </c:pt>
                <c:pt idx="6726" formatCode="0.00E+00">
                  <c:v>7.3836300000000003E-7</c:v>
                </c:pt>
                <c:pt idx="6727" formatCode="0.00E+00">
                  <c:v>7.3836300000000003E-7</c:v>
                </c:pt>
                <c:pt idx="6728" formatCode="0.00E+00">
                  <c:v>7.3836300000000003E-7</c:v>
                </c:pt>
                <c:pt idx="6729" formatCode="0.00E+00">
                  <c:v>7.3836300000000003E-7</c:v>
                </c:pt>
                <c:pt idx="6730" formatCode="0.00E+00">
                  <c:v>7.3836300000000003E-7</c:v>
                </c:pt>
                <c:pt idx="6731" formatCode="0.00E+00">
                  <c:v>7.3836300000000003E-7</c:v>
                </c:pt>
                <c:pt idx="6732" formatCode="0.00E+00">
                  <c:v>7.3836300000000003E-7</c:v>
                </c:pt>
                <c:pt idx="6733" formatCode="0.00E+00">
                  <c:v>7.3836300000000003E-7</c:v>
                </c:pt>
                <c:pt idx="6734" formatCode="0.00E+00">
                  <c:v>7.3836300000000003E-7</c:v>
                </c:pt>
                <c:pt idx="6735" formatCode="0.00E+00">
                  <c:v>7.3836300000000003E-7</c:v>
                </c:pt>
                <c:pt idx="6736" formatCode="0.00E+00">
                  <c:v>7.3836300000000003E-7</c:v>
                </c:pt>
                <c:pt idx="6737" formatCode="0.00E+00">
                  <c:v>7.3836300000000003E-7</c:v>
                </c:pt>
                <c:pt idx="6738" formatCode="0.00E+00">
                  <c:v>7.3836300000000003E-7</c:v>
                </c:pt>
                <c:pt idx="6739" formatCode="0.00E+00">
                  <c:v>7.3836300000000003E-7</c:v>
                </c:pt>
                <c:pt idx="6740" formatCode="0.00E+00">
                  <c:v>7.3836300000000003E-7</c:v>
                </c:pt>
                <c:pt idx="6741" formatCode="0.00E+00">
                  <c:v>7.3836300000000003E-7</c:v>
                </c:pt>
                <c:pt idx="6742" formatCode="0.00E+00">
                  <c:v>7.3836300000000003E-7</c:v>
                </c:pt>
                <c:pt idx="6743" formatCode="0.00E+00">
                  <c:v>7.3836300000000003E-7</c:v>
                </c:pt>
                <c:pt idx="6744" formatCode="0.00E+00">
                  <c:v>7.3836300000000003E-7</c:v>
                </c:pt>
                <c:pt idx="6745" formatCode="0.00E+00">
                  <c:v>7.3836300000000003E-7</c:v>
                </c:pt>
                <c:pt idx="6746" formatCode="0.00E+00">
                  <c:v>7.3836300000000003E-7</c:v>
                </c:pt>
                <c:pt idx="6747" formatCode="0.00E+00">
                  <c:v>7.3836300000000003E-7</c:v>
                </c:pt>
                <c:pt idx="6748" formatCode="0.00E+00">
                  <c:v>7.3836300000000003E-7</c:v>
                </c:pt>
                <c:pt idx="6749" formatCode="0.00E+00">
                  <c:v>7.3836300000000003E-7</c:v>
                </c:pt>
                <c:pt idx="6750" formatCode="0.00E+00">
                  <c:v>7.3836300000000003E-7</c:v>
                </c:pt>
                <c:pt idx="6751" formatCode="0.00E+00">
                  <c:v>7.3836300000000003E-7</c:v>
                </c:pt>
                <c:pt idx="6752" formatCode="0.00E+00">
                  <c:v>7.3836300000000003E-7</c:v>
                </c:pt>
                <c:pt idx="6753" formatCode="0.00E+00">
                  <c:v>7.3836300000000003E-7</c:v>
                </c:pt>
                <c:pt idx="6754" formatCode="0.00E+00">
                  <c:v>7.3836300000000003E-7</c:v>
                </c:pt>
                <c:pt idx="6755" formatCode="0.00E+00">
                  <c:v>7.3836300000000003E-7</c:v>
                </c:pt>
                <c:pt idx="6756" formatCode="0.00E+00">
                  <c:v>7.3836300000000003E-7</c:v>
                </c:pt>
                <c:pt idx="6757" formatCode="0.00E+00">
                  <c:v>7.3836300000000003E-7</c:v>
                </c:pt>
                <c:pt idx="6758" formatCode="0.00E+00">
                  <c:v>7.3836300000000003E-7</c:v>
                </c:pt>
                <c:pt idx="6759" formatCode="0.00E+00">
                  <c:v>7.3836300000000003E-7</c:v>
                </c:pt>
                <c:pt idx="6760" formatCode="0.00E+00">
                  <c:v>7.3836300000000003E-7</c:v>
                </c:pt>
                <c:pt idx="6761" formatCode="0.00E+00">
                  <c:v>7.3836300000000003E-7</c:v>
                </c:pt>
                <c:pt idx="6762" formatCode="0.00E+00">
                  <c:v>7.3836300000000003E-7</c:v>
                </c:pt>
                <c:pt idx="6763" formatCode="0.00E+00">
                  <c:v>7.3836300000000003E-7</c:v>
                </c:pt>
                <c:pt idx="6764" formatCode="0.00E+00">
                  <c:v>7.3836300000000003E-7</c:v>
                </c:pt>
                <c:pt idx="6765" formatCode="0.00E+00">
                  <c:v>7.3836300000000003E-7</c:v>
                </c:pt>
                <c:pt idx="6766" formatCode="0.00E+00">
                  <c:v>7.3836300000000003E-7</c:v>
                </c:pt>
                <c:pt idx="6767" formatCode="0.00E+00">
                  <c:v>7.3836300000000003E-7</c:v>
                </c:pt>
                <c:pt idx="6768" formatCode="0.00E+00">
                  <c:v>7.3836300000000003E-7</c:v>
                </c:pt>
                <c:pt idx="6769" formatCode="0.00E+00">
                  <c:v>7.3836300000000003E-7</c:v>
                </c:pt>
                <c:pt idx="6770" formatCode="0.00E+00">
                  <c:v>7.3836300000000003E-7</c:v>
                </c:pt>
                <c:pt idx="6771" formatCode="0.00E+00">
                  <c:v>7.3836300000000003E-7</c:v>
                </c:pt>
                <c:pt idx="6772" formatCode="0.00E+00">
                  <c:v>7.3836300000000003E-7</c:v>
                </c:pt>
                <c:pt idx="6773" formatCode="0.00E+00">
                  <c:v>7.3836300000000003E-7</c:v>
                </c:pt>
                <c:pt idx="6774" formatCode="0.00E+00">
                  <c:v>7.3836300000000003E-7</c:v>
                </c:pt>
                <c:pt idx="6775" formatCode="0.00E+00">
                  <c:v>7.3836300000000003E-7</c:v>
                </c:pt>
                <c:pt idx="6776" formatCode="0.00E+00">
                  <c:v>7.3836300000000003E-7</c:v>
                </c:pt>
                <c:pt idx="6777" formatCode="0.00E+00">
                  <c:v>7.3836300000000003E-7</c:v>
                </c:pt>
                <c:pt idx="6778" formatCode="0.00E+00">
                  <c:v>7.3836300000000003E-7</c:v>
                </c:pt>
                <c:pt idx="6779" formatCode="0.00E+00">
                  <c:v>7.3836300000000003E-7</c:v>
                </c:pt>
                <c:pt idx="6780" formatCode="0.00E+00">
                  <c:v>7.3836300000000003E-7</c:v>
                </c:pt>
                <c:pt idx="6781" formatCode="0.00E+00">
                  <c:v>7.3836300000000003E-7</c:v>
                </c:pt>
                <c:pt idx="6782" formatCode="0.00E+00">
                  <c:v>7.3836300000000003E-7</c:v>
                </c:pt>
                <c:pt idx="6783" formatCode="0.00E+00">
                  <c:v>7.3836300000000003E-7</c:v>
                </c:pt>
                <c:pt idx="6784" formatCode="0.00E+00">
                  <c:v>7.3836300000000003E-7</c:v>
                </c:pt>
                <c:pt idx="6785" formatCode="0.00E+00">
                  <c:v>7.3836300000000003E-7</c:v>
                </c:pt>
                <c:pt idx="6786" formatCode="0.00E+00">
                  <c:v>7.3836300000000003E-7</c:v>
                </c:pt>
                <c:pt idx="6787" formatCode="0.00E+00">
                  <c:v>7.3836300000000003E-7</c:v>
                </c:pt>
                <c:pt idx="6788" formatCode="0.00E+00">
                  <c:v>7.3836300000000003E-7</c:v>
                </c:pt>
                <c:pt idx="6789" formatCode="0.00E+00">
                  <c:v>7.3836300000000003E-7</c:v>
                </c:pt>
                <c:pt idx="6790" formatCode="0.00E+00">
                  <c:v>7.3836300000000003E-7</c:v>
                </c:pt>
                <c:pt idx="6791" formatCode="0.00E+00">
                  <c:v>7.3836300000000003E-7</c:v>
                </c:pt>
                <c:pt idx="6792" formatCode="0.00E+00">
                  <c:v>7.3836300000000003E-7</c:v>
                </c:pt>
                <c:pt idx="6793" formatCode="0.00E+00">
                  <c:v>7.3836300000000003E-7</c:v>
                </c:pt>
                <c:pt idx="6794" formatCode="0.00E+00">
                  <c:v>7.3836300000000003E-7</c:v>
                </c:pt>
                <c:pt idx="6795" formatCode="0.00E+00">
                  <c:v>7.3836300000000003E-7</c:v>
                </c:pt>
                <c:pt idx="6796" formatCode="0.00E+00">
                  <c:v>7.38362E-7</c:v>
                </c:pt>
                <c:pt idx="6797" formatCode="0.00E+00">
                  <c:v>7.38362E-7</c:v>
                </c:pt>
                <c:pt idx="6798" formatCode="0.00E+00">
                  <c:v>7.38362E-7</c:v>
                </c:pt>
                <c:pt idx="6799" formatCode="0.00E+00">
                  <c:v>7.38362E-7</c:v>
                </c:pt>
                <c:pt idx="6800" formatCode="0.00E+00">
                  <c:v>7.38362E-7</c:v>
                </c:pt>
                <c:pt idx="6801" formatCode="0.00E+00">
                  <c:v>7.38362E-7</c:v>
                </c:pt>
                <c:pt idx="6802" formatCode="0.00E+00">
                  <c:v>7.38362E-7</c:v>
                </c:pt>
                <c:pt idx="6803" formatCode="0.00E+00">
                  <c:v>7.38362E-7</c:v>
                </c:pt>
                <c:pt idx="6804" formatCode="0.00E+00">
                  <c:v>7.38362E-7</c:v>
                </c:pt>
                <c:pt idx="6805" formatCode="0.00E+00">
                  <c:v>7.38362E-7</c:v>
                </c:pt>
                <c:pt idx="6806" formatCode="0.00E+00">
                  <c:v>7.38362E-7</c:v>
                </c:pt>
                <c:pt idx="6807" formatCode="0.00E+00">
                  <c:v>7.38362E-7</c:v>
                </c:pt>
                <c:pt idx="6808" formatCode="0.00E+00">
                  <c:v>7.38362E-7</c:v>
                </c:pt>
                <c:pt idx="6809" formatCode="0.00E+00">
                  <c:v>7.38362E-7</c:v>
                </c:pt>
                <c:pt idx="6810" formatCode="0.00E+00">
                  <c:v>7.38362E-7</c:v>
                </c:pt>
                <c:pt idx="6811" formatCode="0.00E+00">
                  <c:v>7.38362E-7</c:v>
                </c:pt>
                <c:pt idx="6812" formatCode="0.00E+00">
                  <c:v>7.38362E-7</c:v>
                </c:pt>
                <c:pt idx="6813" formatCode="0.00E+00">
                  <c:v>7.38362E-7</c:v>
                </c:pt>
                <c:pt idx="6814" formatCode="0.00E+00">
                  <c:v>7.38362E-7</c:v>
                </c:pt>
                <c:pt idx="6815" formatCode="0.00E+00">
                  <c:v>7.38362E-7</c:v>
                </c:pt>
                <c:pt idx="6816" formatCode="0.00E+00">
                  <c:v>7.38362E-7</c:v>
                </c:pt>
                <c:pt idx="6817" formatCode="0.00E+00">
                  <c:v>7.38362E-7</c:v>
                </c:pt>
                <c:pt idx="6818" formatCode="0.00E+00">
                  <c:v>7.38362E-7</c:v>
                </c:pt>
                <c:pt idx="6819" formatCode="0.00E+00">
                  <c:v>7.38362E-7</c:v>
                </c:pt>
                <c:pt idx="6820" formatCode="0.00E+00">
                  <c:v>7.38362E-7</c:v>
                </c:pt>
                <c:pt idx="6821" formatCode="0.00E+00">
                  <c:v>7.38362E-7</c:v>
                </c:pt>
                <c:pt idx="6822" formatCode="0.00E+00">
                  <c:v>7.38362E-7</c:v>
                </c:pt>
                <c:pt idx="6823" formatCode="0.00E+00">
                  <c:v>7.38362E-7</c:v>
                </c:pt>
                <c:pt idx="6824" formatCode="0.00E+00">
                  <c:v>7.38362E-7</c:v>
                </c:pt>
                <c:pt idx="6825" formatCode="0.00E+00">
                  <c:v>7.38362E-7</c:v>
                </c:pt>
                <c:pt idx="6826" formatCode="0.00E+00">
                  <c:v>7.38362E-7</c:v>
                </c:pt>
                <c:pt idx="6827" formatCode="0.00E+00">
                  <c:v>7.38362E-7</c:v>
                </c:pt>
                <c:pt idx="6828" formatCode="0.00E+00">
                  <c:v>7.38362E-7</c:v>
                </c:pt>
                <c:pt idx="6829" formatCode="0.00E+00">
                  <c:v>7.38362E-7</c:v>
                </c:pt>
                <c:pt idx="6830" formatCode="0.00E+00">
                  <c:v>7.38362E-7</c:v>
                </c:pt>
                <c:pt idx="6831" formatCode="0.00E+00">
                  <c:v>7.38362E-7</c:v>
                </c:pt>
                <c:pt idx="6832" formatCode="0.00E+00">
                  <c:v>7.38362E-7</c:v>
                </c:pt>
                <c:pt idx="6833" formatCode="0.00E+00">
                  <c:v>7.38362E-7</c:v>
                </c:pt>
                <c:pt idx="6834" formatCode="0.00E+00">
                  <c:v>7.38362E-7</c:v>
                </c:pt>
                <c:pt idx="6835" formatCode="0.00E+00">
                  <c:v>7.38362E-7</c:v>
                </c:pt>
                <c:pt idx="6836" formatCode="0.00E+00">
                  <c:v>7.38362E-7</c:v>
                </c:pt>
                <c:pt idx="6837" formatCode="0.00E+00">
                  <c:v>7.38362E-7</c:v>
                </c:pt>
                <c:pt idx="6838" formatCode="0.00E+00">
                  <c:v>7.38362E-7</c:v>
                </c:pt>
                <c:pt idx="6839" formatCode="0.00E+00">
                  <c:v>7.38362E-7</c:v>
                </c:pt>
                <c:pt idx="6840" formatCode="0.00E+00">
                  <c:v>7.38362E-7</c:v>
                </c:pt>
                <c:pt idx="6841" formatCode="0.00E+00">
                  <c:v>7.38362E-7</c:v>
                </c:pt>
                <c:pt idx="6842" formatCode="0.00E+00">
                  <c:v>7.38362E-7</c:v>
                </c:pt>
                <c:pt idx="6843" formatCode="0.00E+00">
                  <c:v>7.38362E-7</c:v>
                </c:pt>
                <c:pt idx="6844" formatCode="0.00E+00">
                  <c:v>7.38362E-7</c:v>
                </c:pt>
                <c:pt idx="6845" formatCode="0.00E+00">
                  <c:v>7.38362E-7</c:v>
                </c:pt>
                <c:pt idx="6846" formatCode="0.00E+00">
                  <c:v>7.38362E-7</c:v>
                </c:pt>
                <c:pt idx="6847" formatCode="0.00E+00">
                  <c:v>7.38362E-7</c:v>
                </c:pt>
                <c:pt idx="6848" formatCode="0.00E+00">
                  <c:v>7.38362E-7</c:v>
                </c:pt>
                <c:pt idx="6849" formatCode="0.00E+00">
                  <c:v>7.38362E-7</c:v>
                </c:pt>
                <c:pt idx="6850" formatCode="0.00E+00">
                  <c:v>7.38362E-7</c:v>
                </c:pt>
                <c:pt idx="6851" formatCode="0.00E+00">
                  <c:v>7.38362E-7</c:v>
                </c:pt>
                <c:pt idx="6852" formatCode="0.00E+00">
                  <c:v>7.38362E-7</c:v>
                </c:pt>
                <c:pt idx="6853" formatCode="0.00E+00">
                  <c:v>7.38362E-7</c:v>
                </c:pt>
                <c:pt idx="6854" formatCode="0.00E+00">
                  <c:v>7.38362E-7</c:v>
                </c:pt>
                <c:pt idx="6855" formatCode="0.00E+00">
                  <c:v>7.38362E-7</c:v>
                </c:pt>
                <c:pt idx="6856" formatCode="0.00E+00">
                  <c:v>7.38362E-7</c:v>
                </c:pt>
                <c:pt idx="6857" formatCode="0.00E+00">
                  <c:v>7.38362E-7</c:v>
                </c:pt>
                <c:pt idx="6858" formatCode="0.00E+00">
                  <c:v>7.38362E-7</c:v>
                </c:pt>
                <c:pt idx="6859" formatCode="0.00E+00">
                  <c:v>7.38362E-7</c:v>
                </c:pt>
                <c:pt idx="6860" formatCode="0.00E+00">
                  <c:v>7.38362E-7</c:v>
                </c:pt>
                <c:pt idx="6861" formatCode="0.00E+00">
                  <c:v>7.38362E-7</c:v>
                </c:pt>
                <c:pt idx="6862" formatCode="0.00E+00">
                  <c:v>7.38362E-7</c:v>
                </c:pt>
                <c:pt idx="6863" formatCode="0.00E+00">
                  <c:v>7.38362E-7</c:v>
                </c:pt>
                <c:pt idx="6864" formatCode="0.00E+00">
                  <c:v>7.38362E-7</c:v>
                </c:pt>
                <c:pt idx="6865" formatCode="0.00E+00">
                  <c:v>7.38362E-7</c:v>
                </c:pt>
                <c:pt idx="6866" formatCode="0.00E+00">
                  <c:v>7.38362E-7</c:v>
                </c:pt>
                <c:pt idx="6867" formatCode="0.00E+00">
                  <c:v>7.38362E-7</c:v>
                </c:pt>
                <c:pt idx="6868" formatCode="0.00E+00">
                  <c:v>7.3836099999999998E-7</c:v>
                </c:pt>
                <c:pt idx="6869" formatCode="0.00E+00">
                  <c:v>7.3836099999999998E-7</c:v>
                </c:pt>
                <c:pt idx="6870" formatCode="0.00E+00">
                  <c:v>7.3836099999999998E-7</c:v>
                </c:pt>
                <c:pt idx="6871" formatCode="0.00E+00">
                  <c:v>7.3836099999999998E-7</c:v>
                </c:pt>
                <c:pt idx="6872" formatCode="0.00E+00">
                  <c:v>7.3836099999999998E-7</c:v>
                </c:pt>
                <c:pt idx="6873" formatCode="0.00E+00">
                  <c:v>7.3836099999999998E-7</c:v>
                </c:pt>
                <c:pt idx="6874" formatCode="0.00E+00">
                  <c:v>7.3836099999999998E-7</c:v>
                </c:pt>
                <c:pt idx="6875" formatCode="0.00E+00">
                  <c:v>7.3836099999999998E-7</c:v>
                </c:pt>
                <c:pt idx="6876" formatCode="0.00E+00">
                  <c:v>7.3836099999999998E-7</c:v>
                </c:pt>
                <c:pt idx="6877" formatCode="0.00E+00">
                  <c:v>7.3836099999999998E-7</c:v>
                </c:pt>
                <c:pt idx="6878" formatCode="0.00E+00">
                  <c:v>7.3836099999999998E-7</c:v>
                </c:pt>
                <c:pt idx="6879" formatCode="0.00E+00">
                  <c:v>7.3836099999999998E-7</c:v>
                </c:pt>
                <c:pt idx="6880" formatCode="0.00E+00">
                  <c:v>7.3836099999999998E-7</c:v>
                </c:pt>
                <c:pt idx="6881" formatCode="0.00E+00">
                  <c:v>7.3836099999999998E-7</c:v>
                </c:pt>
                <c:pt idx="6882" formatCode="0.00E+00">
                  <c:v>7.3836099999999998E-7</c:v>
                </c:pt>
                <c:pt idx="6883" formatCode="0.00E+00">
                  <c:v>7.3836099999999998E-7</c:v>
                </c:pt>
                <c:pt idx="6884" formatCode="0.00E+00">
                  <c:v>7.3836099999999998E-7</c:v>
                </c:pt>
                <c:pt idx="6885" formatCode="0.00E+00">
                  <c:v>7.3836099999999998E-7</c:v>
                </c:pt>
                <c:pt idx="6886" formatCode="0.00E+00">
                  <c:v>7.3836099999999998E-7</c:v>
                </c:pt>
                <c:pt idx="6887" formatCode="0.00E+00">
                  <c:v>7.3836099999999998E-7</c:v>
                </c:pt>
                <c:pt idx="6888" formatCode="0.00E+00">
                  <c:v>7.3836099999999998E-7</c:v>
                </c:pt>
                <c:pt idx="6889" formatCode="0.00E+00">
                  <c:v>7.3836099999999998E-7</c:v>
                </c:pt>
                <c:pt idx="6890" formatCode="0.00E+00">
                  <c:v>7.3836099999999998E-7</c:v>
                </c:pt>
                <c:pt idx="6891" formatCode="0.00E+00">
                  <c:v>7.3836099999999998E-7</c:v>
                </c:pt>
                <c:pt idx="6892" formatCode="0.00E+00">
                  <c:v>7.3836099999999998E-7</c:v>
                </c:pt>
                <c:pt idx="6893" formatCode="0.00E+00">
                  <c:v>7.3836099999999998E-7</c:v>
                </c:pt>
                <c:pt idx="6894" formatCode="0.00E+00">
                  <c:v>7.3836099999999998E-7</c:v>
                </c:pt>
                <c:pt idx="6895" formatCode="0.00E+00">
                  <c:v>7.3836099999999998E-7</c:v>
                </c:pt>
                <c:pt idx="6896" formatCode="0.00E+00">
                  <c:v>7.3836099999999998E-7</c:v>
                </c:pt>
                <c:pt idx="6897" formatCode="0.00E+00">
                  <c:v>7.3836099999999998E-7</c:v>
                </c:pt>
                <c:pt idx="6898" formatCode="0.00E+00">
                  <c:v>7.3836099999999998E-7</c:v>
                </c:pt>
                <c:pt idx="6899" formatCode="0.00E+00">
                  <c:v>7.3836099999999998E-7</c:v>
                </c:pt>
                <c:pt idx="6900" formatCode="0.00E+00">
                  <c:v>7.3836099999999998E-7</c:v>
                </c:pt>
                <c:pt idx="6901" formatCode="0.00E+00">
                  <c:v>7.3836099999999998E-7</c:v>
                </c:pt>
                <c:pt idx="6902" formatCode="0.00E+00">
                  <c:v>7.3836099999999998E-7</c:v>
                </c:pt>
                <c:pt idx="6903" formatCode="0.00E+00">
                  <c:v>7.3836099999999998E-7</c:v>
                </c:pt>
                <c:pt idx="6904" formatCode="0.00E+00">
                  <c:v>7.3836099999999998E-7</c:v>
                </c:pt>
                <c:pt idx="6905" formatCode="0.00E+00">
                  <c:v>7.3836099999999998E-7</c:v>
                </c:pt>
                <c:pt idx="6906" formatCode="0.00E+00">
                  <c:v>7.3836099999999998E-7</c:v>
                </c:pt>
                <c:pt idx="6907" formatCode="0.00E+00">
                  <c:v>7.3836099999999998E-7</c:v>
                </c:pt>
                <c:pt idx="6908" formatCode="0.00E+00">
                  <c:v>7.3836099999999998E-7</c:v>
                </c:pt>
                <c:pt idx="6909" formatCode="0.00E+00">
                  <c:v>7.3836099999999998E-7</c:v>
                </c:pt>
                <c:pt idx="6910" formatCode="0.00E+00">
                  <c:v>7.3836099999999998E-7</c:v>
                </c:pt>
                <c:pt idx="6911" formatCode="0.00E+00">
                  <c:v>7.3836099999999998E-7</c:v>
                </c:pt>
                <c:pt idx="6912" formatCode="0.00E+00">
                  <c:v>7.3836099999999998E-7</c:v>
                </c:pt>
                <c:pt idx="6913" formatCode="0.00E+00">
                  <c:v>7.3836099999999998E-7</c:v>
                </c:pt>
                <c:pt idx="6914" formatCode="0.00E+00">
                  <c:v>7.3836099999999998E-7</c:v>
                </c:pt>
                <c:pt idx="6915" formatCode="0.00E+00">
                  <c:v>7.3836099999999998E-7</c:v>
                </c:pt>
                <c:pt idx="6916" formatCode="0.00E+00">
                  <c:v>7.3836099999999998E-7</c:v>
                </c:pt>
                <c:pt idx="6917" formatCode="0.00E+00">
                  <c:v>7.3836099999999998E-7</c:v>
                </c:pt>
                <c:pt idx="6918" formatCode="0.00E+00">
                  <c:v>7.3836099999999998E-7</c:v>
                </c:pt>
                <c:pt idx="6919" formatCode="0.00E+00">
                  <c:v>7.3836099999999998E-7</c:v>
                </c:pt>
                <c:pt idx="6920" formatCode="0.00E+00">
                  <c:v>7.3836099999999998E-7</c:v>
                </c:pt>
                <c:pt idx="6921" formatCode="0.00E+00">
                  <c:v>7.3836099999999998E-7</c:v>
                </c:pt>
                <c:pt idx="6922" formatCode="0.00E+00">
                  <c:v>7.3836099999999998E-7</c:v>
                </c:pt>
                <c:pt idx="6923" formatCode="0.00E+00">
                  <c:v>7.3836099999999998E-7</c:v>
                </c:pt>
                <c:pt idx="6924" formatCode="0.00E+00">
                  <c:v>7.3836099999999998E-7</c:v>
                </c:pt>
                <c:pt idx="6925" formatCode="0.00E+00">
                  <c:v>7.3836099999999998E-7</c:v>
                </c:pt>
                <c:pt idx="6926" formatCode="0.00E+00">
                  <c:v>7.3836099999999998E-7</c:v>
                </c:pt>
                <c:pt idx="6927" formatCode="0.00E+00">
                  <c:v>7.3836099999999998E-7</c:v>
                </c:pt>
                <c:pt idx="6928" formatCode="0.00E+00">
                  <c:v>7.3836099999999998E-7</c:v>
                </c:pt>
                <c:pt idx="6929" formatCode="0.00E+00">
                  <c:v>7.3836099999999998E-7</c:v>
                </c:pt>
                <c:pt idx="6930" formatCode="0.00E+00">
                  <c:v>7.3836099999999998E-7</c:v>
                </c:pt>
                <c:pt idx="6931" formatCode="0.00E+00">
                  <c:v>7.3836099999999998E-7</c:v>
                </c:pt>
                <c:pt idx="6932" formatCode="0.00E+00">
                  <c:v>7.3836099999999998E-7</c:v>
                </c:pt>
                <c:pt idx="6933" formatCode="0.00E+00">
                  <c:v>7.3836099999999998E-7</c:v>
                </c:pt>
                <c:pt idx="6934" formatCode="0.00E+00">
                  <c:v>7.3836099999999998E-7</c:v>
                </c:pt>
                <c:pt idx="6935" formatCode="0.00E+00">
                  <c:v>7.3836099999999998E-7</c:v>
                </c:pt>
                <c:pt idx="6936" formatCode="0.00E+00">
                  <c:v>7.3836099999999998E-7</c:v>
                </c:pt>
                <c:pt idx="6937" formatCode="0.00E+00">
                  <c:v>7.3836099999999998E-7</c:v>
                </c:pt>
                <c:pt idx="6938" formatCode="0.00E+00">
                  <c:v>7.3836099999999998E-7</c:v>
                </c:pt>
                <c:pt idx="6939" formatCode="0.00E+00">
                  <c:v>7.3836099999999998E-7</c:v>
                </c:pt>
                <c:pt idx="6940" formatCode="0.00E+00">
                  <c:v>7.3836099999999998E-7</c:v>
                </c:pt>
                <c:pt idx="6941" formatCode="0.00E+00">
                  <c:v>7.3835999999999995E-7</c:v>
                </c:pt>
                <c:pt idx="6942" formatCode="0.00E+00">
                  <c:v>7.3835999999999995E-7</c:v>
                </c:pt>
                <c:pt idx="6943" formatCode="0.00E+00">
                  <c:v>7.3835999999999995E-7</c:v>
                </c:pt>
                <c:pt idx="6944" formatCode="0.00E+00">
                  <c:v>7.3835999999999995E-7</c:v>
                </c:pt>
                <c:pt idx="6945" formatCode="0.00E+00">
                  <c:v>7.3835999999999995E-7</c:v>
                </c:pt>
                <c:pt idx="6946" formatCode="0.00E+00">
                  <c:v>7.3835999999999995E-7</c:v>
                </c:pt>
                <c:pt idx="6947" formatCode="0.00E+00">
                  <c:v>7.3835999999999995E-7</c:v>
                </c:pt>
                <c:pt idx="6948" formatCode="0.00E+00">
                  <c:v>7.3835999999999995E-7</c:v>
                </c:pt>
                <c:pt idx="6949" formatCode="0.00E+00">
                  <c:v>7.3835999999999995E-7</c:v>
                </c:pt>
                <c:pt idx="6950" formatCode="0.00E+00">
                  <c:v>7.3835999999999995E-7</c:v>
                </c:pt>
                <c:pt idx="6951" formatCode="0.00E+00">
                  <c:v>7.3835999999999995E-7</c:v>
                </c:pt>
                <c:pt idx="6952" formatCode="0.00E+00">
                  <c:v>7.3835999999999995E-7</c:v>
                </c:pt>
                <c:pt idx="6953" formatCode="0.00E+00">
                  <c:v>7.3835999999999995E-7</c:v>
                </c:pt>
                <c:pt idx="6954" formatCode="0.00E+00">
                  <c:v>7.3835999999999995E-7</c:v>
                </c:pt>
                <c:pt idx="6955" formatCode="0.00E+00">
                  <c:v>7.3835999999999995E-7</c:v>
                </c:pt>
                <c:pt idx="6956" formatCode="0.00E+00">
                  <c:v>7.3835999999999995E-7</c:v>
                </c:pt>
                <c:pt idx="6957" formatCode="0.00E+00">
                  <c:v>7.3835999999999995E-7</c:v>
                </c:pt>
                <c:pt idx="6958" formatCode="0.00E+00">
                  <c:v>7.3835999999999995E-7</c:v>
                </c:pt>
                <c:pt idx="6959" formatCode="0.00E+00">
                  <c:v>7.3835999999999995E-7</c:v>
                </c:pt>
                <c:pt idx="6960" formatCode="0.00E+00">
                  <c:v>7.3835999999999995E-7</c:v>
                </c:pt>
                <c:pt idx="6961" formatCode="0.00E+00">
                  <c:v>7.3835999999999995E-7</c:v>
                </c:pt>
                <c:pt idx="6962" formatCode="0.00E+00">
                  <c:v>7.3835999999999995E-7</c:v>
                </c:pt>
                <c:pt idx="6963" formatCode="0.00E+00">
                  <c:v>7.3835999999999995E-7</c:v>
                </c:pt>
                <c:pt idx="6964" formatCode="0.00E+00">
                  <c:v>7.3835999999999995E-7</c:v>
                </c:pt>
                <c:pt idx="6965" formatCode="0.00E+00">
                  <c:v>7.3835999999999995E-7</c:v>
                </c:pt>
                <c:pt idx="6966" formatCode="0.00E+00">
                  <c:v>7.3835999999999995E-7</c:v>
                </c:pt>
                <c:pt idx="6967" formatCode="0.00E+00">
                  <c:v>7.3835999999999995E-7</c:v>
                </c:pt>
                <c:pt idx="6968" formatCode="0.00E+00">
                  <c:v>7.3835999999999995E-7</c:v>
                </c:pt>
                <c:pt idx="6969" formatCode="0.00E+00">
                  <c:v>7.3835999999999995E-7</c:v>
                </c:pt>
                <c:pt idx="6970" formatCode="0.00E+00">
                  <c:v>7.3835999999999995E-7</c:v>
                </c:pt>
                <c:pt idx="6971" formatCode="0.00E+00">
                  <c:v>7.3835999999999995E-7</c:v>
                </c:pt>
                <c:pt idx="6972" formatCode="0.00E+00">
                  <c:v>7.3835999999999995E-7</c:v>
                </c:pt>
                <c:pt idx="6973" formatCode="0.00E+00">
                  <c:v>7.3835999999999995E-7</c:v>
                </c:pt>
                <c:pt idx="6974" formatCode="0.00E+00">
                  <c:v>7.3835999999999995E-7</c:v>
                </c:pt>
                <c:pt idx="6975" formatCode="0.00E+00">
                  <c:v>7.3835999999999995E-7</c:v>
                </c:pt>
                <c:pt idx="6976" formatCode="0.00E+00">
                  <c:v>7.3835999999999995E-7</c:v>
                </c:pt>
                <c:pt idx="6977" formatCode="0.00E+00">
                  <c:v>7.3835999999999995E-7</c:v>
                </c:pt>
                <c:pt idx="6978" formatCode="0.00E+00">
                  <c:v>7.3835999999999995E-7</c:v>
                </c:pt>
                <c:pt idx="6979" formatCode="0.00E+00">
                  <c:v>7.3835999999999995E-7</c:v>
                </c:pt>
                <c:pt idx="6980" formatCode="0.00E+00">
                  <c:v>7.3835999999999995E-7</c:v>
                </c:pt>
                <c:pt idx="6981" formatCode="0.00E+00">
                  <c:v>7.3835999999999995E-7</c:v>
                </c:pt>
                <c:pt idx="6982" formatCode="0.00E+00">
                  <c:v>7.3835999999999995E-7</c:v>
                </c:pt>
                <c:pt idx="6983" formatCode="0.00E+00">
                  <c:v>7.3835999999999995E-7</c:v>
                </c:pt>
                <c:pt idx="6984" formatCode="0.00E+00">
                  <c:v>7.3835999999999995E-7</c:v>
                </c:pt>
                <c:pt idx="6985" formatCode="0.00E+00">
                  <c:v>7.3835999999999995E-7</c:v>
                </c:pt>
                <c:pt idx="6986" formatCode="0.00E+00">
                  <c:v>7.3835999999999995E-7</c:v>
                </c:pt>
                <c:pt idx="6987" formatCode="0.00E+00">
                  <c:v>7.3835999999999995E-7</c:v>
                </c:pt>
                <c:pt idx="6988" formatCode="0.00E+00">
                  <c:v>7.3835999999999995E-7</c:v>
                </c:pt>
                <c:pt idx="6989" formatCode="0.00E+00">
                  <c:v>7.3835999999999995E-7</c:v>
                </c:pt>
                <c:pt idx="6990" formatCode="0.00E+00">
                  <c:v>7.3835999999999995E-7</c:v>
                </c:pt>
                <c:pt idx="6991" formatCode="0.00E+00">
                  <c:v>7.3835999999999995E-7</c:v>
                </c:pt>
                <c:pt idx="6992" formatCode="0.00E+00">
                  <c:v>7.3835999999999995E-7</c:v>
                </c:pt>
                <c:pt idx="6993" formatCode="0.00E+00">
                  <c:v>7.3835999999999995E-7</c:v>
                </c:pt>
                <c:pt idx="6994" formatCode="0.00E+00">
                  <c:v>7.3835999999999995E-7</c:v>
                </c:pt>
                <c:pt idx="6995" formatCode="0.00E+00">
                  <c:v>7.3835999999999995E-7</c:v>
                </c:pt>
                <c:pt idx="6996" formatCode="0.00E+00">
                  <c:v>7.3835999999999995E-7</c:v>
                </c:pt>
                <c:pt idx="6997" formatCode="0.00E+00">
                  <c:v>7.3835999999999995E-7</c:v>
                </c:pt>
                <c:pt idx="6998" formatCode="0.00E+00">
                  <c:v>7.3835999999999995E-7</c:v>
                </c:pt>
                <c:pt idx="6999" formatCode="0.00E+00">
                  <c:v>7.3835999999999995E-7</c:v>
                </c:pt>
                <c:pt idx="7000" formatCode="0.00E+00">
                  <c:v>7.3835999999999995E-7</c:v>
                </c:pt>
                <c:pt idx="7001" formatCode="0.00E+00">
                  <c:v>7.3835999999999995E-7</c:v>
                </c:pt>
                <c:pt idx="7002" formatCode="0.00E+00">
                  <c:v>7.3835999999999995E-7</c:v>
                </c:pt>
                <c:pt idx="7003" formatCode="0.00E+00">
                  <c:v>7.3835999999999995E-7</c:v>
                </c:pt>
                <c:pt idx="7004" formatCode="0.00E+00">
                  <c:v>7.3835999999999995E-7</c:v>
                </c:pt>
                <c:pt idx="7005" formatCode="0.00E+00">
                  <c:v>7.3835999999999995E-7</c:v>
                </c:pt>
                <c:pt idx="7006" formatCode="0.00E+00">
                  <c:v>7.3835999999999995E-7</c:v>
                </c:pt>
                <c:pt idx="7007" formatCode="0.00E+00">
                  <c:v>7.3835999999999995E-7</c:v>
                </c:pt>
                <c:pt idx="7008" formatCode="0.00E+00">
                  <c:v>7.3835999999999995E-7</c:v>
                </c:pt>
                <c:pt idx="7009" formatCode="0.00E+00">
                  <c:v>7.3835999999999995E-7</c:v>
                </c:pt>
                <c:pt idx="7010" formatCode="0.00E+00">
                  <c:v>7.3835999999999995E-7</c:v>
                </c:pt>
                <c:pt idx="7011" formatCode="0.00E+00">
                  <c:v>7.3835999999999995E-7</c:v>
                </c:pt>
                <c:pt idx="7012" formatCode="0.00E+00">
                  <c:v>7.3835999999999995E-7</c:v>
                </c:pt>
                <c:pt idx="7013" formatCode="0.00E+00">
                  <c:v>7.3835900000000003E-7</c:v>
                </c:pt>
                <c:pt idx="7014" formatCode="0.00E+00">
                  <c:v>7.3835900000000003E-7</c:v>
                </c:pt>
                <c:pt idx="7015" formatCode="0.00E+00">
                  <c:v>7.3835900000000003E-7</c:v>
                </c:pt>
                <c:pt idx="7016" formatCode="0.00E+00">
                  <c:v>7.3835900000000003E-7</c:v>
                </c:pt>
                <c:pt idx="7017" formatCode="0.00E+00">
                  <c:v>7.3835900000000003E-7</c:v>
                </c:pt>
                <c:pt idx="7018" formatCode="0.00E+00">
                  <c:v>7.3835900000000003E-7</c:v>
                </c:pt>
                <c:pt idx="7019" formatCode="0.00E+00">
                  <c:v>7.3835900000000003E-7</c:v>
                </c:pt>
                <c:pt idx="7020" formatCode="0.00E+00">
                  <c:v>7.3835900000000003E-7</c:v>
                </c:pt>
                <c:pt idx="7021" formatCode="0.00E+00">
                  <c:v>7.3835900000000003E-7</c:v>
                </c:pt>
                <c:pt idx="7022" formatCode="0.00E+00">
                  <c:v>7.3835900000000003E-7</c:v>
                </c:pt>
                <c:pt idx="7023" formatCode="0.00E+00">
                  <c:v>7.3835900000000003E-7</c:v>
                </c:pt>
                <c:pt idx="7024" formatCode="0.00E+00">
                  <c:v>7.3835900000000003E-7</c:v>
                </c:pt>
                <c:pt idx="7025" formatCode="0.00E+00">
                  <c:v>7.3835900000000003E-7</c:v>
                </c:pt>
                <c:pt idx="7026" formatCode="0.00E+00">
                  <c:v>7.3835900000000003E-7</c:v>
                </c:pt>
                <c:pt idx="7027" formatCode="0.00E+00">
                  <c:v>7.3835900000000003E-7</c:v>
                </c:pt>
                <c:pt idx="7028" formatCode="0.00E+00">
                  <c:v>7.3835900000000003E-7</c:v>
                </c:pt>
                <c:pt idx="7029" formatCode="0.00E+00">
                  <c:v>7.3835900000000003E-7</c:v>
                </c:pt>
                <c:pt idx="7030" formatCode="0.00E+00">
                  <c:v>7.3835900000000003E-7</c:v>
                </c:pt>
                <c:pt idx="7031" formatCode="0.00E+00">
                  <c:v>7.3835900000000003E-7</c:v>
                </c:pt>
                <c:pt idx="7032" formatCode="0.00E+00">
                  <c:v>7.3835900000000003E-7</c:v>
                </c:pt>
                <c:pt idx="7033" formatCode="0.00E+00">
                  <c:v>7.3835900000000003E-7</c:v>
                </c:pt>
                <c:pt idx="7034" formatCode="0.00E+00">
                  <c:v>7.3835900000000003E-7</c:v>
                </c:pt>
                <c:pt idx="7035" formatCode="0.00E+00">
                  <c:v>7.3835900000000003E-7</c:v>
                </c:pt>
                <c:pt idx="7036" formatCode="0.00E+00">
                  <c:v>7.3835900000000003E-7</c:v>
                </c:pt>
                <c:pt idx="7037" formatCode="0.00E+00">
                  <c:v>7.3835900000000003E-7</c:v>
                </c:pt>
                <c:pt idx="7038" formatCode="0.00E+00">
                  <c:v>7.3835900000000003E-7</c:v>
                </c:pt>
                <c:pt idx="7039" formatCode="0.00E+00">
                  <c:v>7.3835900000000003E-7</c:v>
                </c:pt>
                <c:pt idx="7040" formatCode="0.00E+00">
                  <c:v>7.3835900000000003E-7</c:v>
                </c:pt>
                <c:pt idx="7041" formatCode="0.00E+00">
                  <c:v>7.3835900000000003E-7</c:v>
                </c:pt>
                <c:pt idx="7042" formatCode="0.00E+00">
                  <c:v>7.3835900000000003E-7</c:v>
                </c:pt>
                <c:pt idx="7043" formatCode="0.00E+00">
                  <c:v>7.3835900000000003E-7</c:v>
                </c:pt>
                <c:pt idx="7044" formatCode="0.00E+00">
                  <c:v>7.3835900000000003E-7</c:v>
                </c:pt>
                <c:pt idx="7045" formatCode="0.00E+00">
                  <c:v>7.3835900000000003E-7</c:v>
                </c:pt>
                <c:pt idx="7046" formatCode="0.00E+00">
                  <c:v>7.3835900000000003E-7</c:v>
                </c:pt>
                <c:pt idx="7047" formatCode="0.00E+00">
                  <c:v>7.3835900000000003E-7</c:v>
                </c:pt>
                <c:pt idx="7048" formatCode="0.00E+00">
                  <c:v>7.3835900000000003E-7</c:v>
                </c:pt>
                <c:pt idx="7049" formatCode="0.00E+00">
                  <c:v>7.3835900000000003E-7</c:v>
                </c:pt>
                <c:pt idx="7050" formatCode="0.00E+00">
                  <c:v>7.3835900000000003E-7</c:v>
                </c:pt>
                <c:pt idx="7051" formatCode="0.00E+00">
                  <c:v>7.3835900000000003E-7</c:v>
                </c:pt>
                <c:pt idx="7052" formatCode="0.00E+00">
                  <c:v>7.3835900000000003E-7</c:v>
                </c:pt>
                <c:pt idx="7053" formatCode="0.00E+00">
                  <c:v>7.3835900000000003E-7</c:v>
                </c:pt>
                <c:pt idx="7054" formatCode="0.00E+00">
                  <c:v>7.3835900000000003E-7</c:v>
                </c:pt>
                <c:pt idx="7055" formatCode="0.00E+00">
                  <c:v>7.3835900000000003E-7</c:v>
                </c:pt>
                <c:pt idx="7056" formatCode="0.00E+00">
                  <c:v>7.3835900000000003E-7</c:v>
                </c:pt>
                <c:pt idx="7057" formatCode="0.00E+00">
                  <c:v>7.3835900000000003E-7</c:v>
                </c:pt>
                <c:pt idx="7058" formatCode="0.00E+00">
                  <c:v>7.3835900000000003E-7</c:v>
                </c:pt>
                <c:pt idx="7059" formatCode="0.00E+00">
                  <c:v>7.3835900000000003E-7</c:v>
                </c:pt>
                <c:pt idx="7060" formatCode="0.00E+00">
                  <c:v>7.3835900000000003E-7</c:v>
                </c:pt>
                <c:pt idx="7061" formatCode="0.00E+00">
                  <c:v>7.3835900000000003E-7</c:v>
                </c:pt>
                <c:pt idx="7062" formatCode="0.00E+00">
                  <c:v>7.3835900000000003E-7</c:v>
                </c:pt>
                <c:pt idx="7063" formatCode="0.00E+00">
                  <c:v>7.3835900000000003E-7</c:v>
                </c:pt>
                <c:pt idx="7064" formatCode="0.00E+00">
                  <c:v>7.3835900000000003E-7</c:v>
                </c:pt>
                <c:pt idx="7065" formatCode="0.00E+00">
                  <c:v>7.3835900000000003E-7</c:v>
                </c:pt>
                <c:pt idx="7066" formatCode="0.00E+00">
                  <c:v>7.3835900000000003E-7</c:v>
                </c:pt>
                <c:pt idx="7067" formatCode="0.00E+00">
                  <c:v>7.3835900000000003E-7</c:v>
                </c:pt>
                <c:pt idx="7068" formatCode="0.00E+00">
                  <c:v>7.3835900000000003E-7</c:v>
                </c:pt>
                <c:pt idx="7069" formatCode="0.00E+00">
                  <c:v>7.3835900000000003E-7</c:v>
                </c:pt>
                <c:pt idx="7070" formatCode="0.00E+00">
                  <c:v>7.3835900000000003E-7</c:v>
                </c:pt>
                <c:pt idx="7071" formatCode="0.00E+00">
                  <c:v>7.3835900000000003E-7</c:v>
                </c:pt>
                <c:pt idx="7072" formatCode="0.00E+00">
                  <c:v>7.3835900000000003E-7</c:v>
                </c:pt>
                <c:pt idx="7073" formatCode="0.00E+00">
                  <c:v>7.3835900000000003E-7</c:v>
                </c:pt>
                <c:pt idx="7074" formatCode="0.00E+00">
                  <c:v>7.3835900000000003E-7</c:v>
                </c:pt>
                <c:pt idx="7075" formatCode="0.00E+00">
                  <c:v>7.3835900000000003E-7</c:v>
                </c:pt>
                <c:pt idx="7076" formatCode="0.00E+00">
                  <c:v>7.3835900000000003E-7</c:v>
                </c:pt>
                <c:pt idx="7077" formatCode="0.00E+00">
                  <c:v>7.3835900000000003E-7</c:v>
                </c:pt>
                <c:pt idx="7078" formatCode="0.00E+00">
                  <c:v>7.3835900000000003E-7</c:v>
                </c:pt>
                <c:pt idx="7079" formatCode="0.00E+00">
                  <c:v>7.3835900000000003E-7</c:v>
                </c:pt>
                <c:pt idx="7080" formatCode="0.00E+00">
                  <c:v>7.3835900000000003E-7</c:v>
                </c:pt>
                <c:pt idx="7081" formatCode="0.00E+00">
                  <c:v>7.3835900000000003E-7</c:v>
                </c:pt>
                <c:pt idx="7082" formatCode="0.00E+00">
                  <c:v>7.3835900000000003E-7</c:v>
                </c:pt>
                <c:pt idx="7083" formatCode="0.00E+00">
                  <c:v>7.3835900000000003E-7</c:v>
                </c:pt>
                <c:pt idx="7084" formatCode="0.00E+00">
                  <c:v>7.3835900000000003E-7</c:v>
                </c:pt>
                <c:pt idx="7085" formatCode="0.00E+00">
                  <c:v>7.38358E-7</c:v>
                </c:pt>
                <c:pt idx="7086" formatCode="0.00E+00">
                  <c:v>7.38358E-7</c:v>
                </c:pt>
                <c:pt idx="7087" formatCode="0.00E+00">
                  <c:v>7.38358E-7</c:v>
                </c:pt>
                <c:pt idx="7088" formatCode="0.00E+00">
                  <c:v>7.38358E-7</c:v>
                </c:pt>
                <c:pt idx="7089" formatCode="0.00E+00">
                  <c:v>7.38358E-7</c:v>
                </c:pt>
                <c:pt idx="7090" formatCode="0.00E+00">
                  <c:v>7.38358E-7</c:v>
                </c:pt>
                <c:pt idx="7091" formatCode="0.00E+00">
                  <c:v>7.38358E-7</c:v>
                </c:pt>
                <c:pt idx="7092" formatCode="0.00E+00">
                  <c:v>7.38358E-7</c:v>
                </c:pt>
                <c:pt idx="7093" formatCode="0.00E+00">
                  <c:v>7.38358E-7</c:v>
                </c:pt>
                <c:pt idx="7094" formatCode="0.00E+00">
                  <c:v>7.38358E-7</c:v>
                </c:pt>
                <c:pt idx="7095" formatCode="0.00E+00">
                  <c:v>7.38358E-7</c:v>
                </c:pt>
                <c:pt idx="7096" formatCode="0.00E+00">
                  <c:v>7.38358E-7</c:v>
                </c:pt>
                <c:pt idx="7097" formatCode="0.00E+00">
                  <c:v>7.38358E-7</c:v>
                </c:pt>
                <c:pt idx="7098" formatCode="0.00E+00">
                  <c:v>7.38358E-7</c:v>
                </c:pt>
                <c:pt idx="7099" formatCode="0.00E+00">
                  <c:v>7.38358E-7</c:v>
                </c:pt>
                <c:pt idx="7100" formatCode="0.00E+00">
                  <c:v>7.38358E-7</c:v>
                </c:pt>
                <c:pt idx="7101" formatCode="0.00E+00">
                  <c:v>7.38358E-7</c:v>
                </c:pt>
                <c:pt idx="7102" formatCode="0.00E+00">
                  <c:v>7.38358E-7</c:v>
                </c:pt>
                <c:pt idx="7103" formatCode="0.00E+00">
                  <c:v>7.38358E-7</c:v>
                </c:pt>
                <c:pt idx="7104" formatCode="0.00E+00">
                  <c:v>7.38358E-7</c:v>
                </c:pt>
                <c:pt idx="7105" formatCode="0.00E+00">
                  <c:v>7.38358E-7</c:v>
                </c:pt>
                <c:pt idx="7106" formatCode="0.00E+00">
                  <c:v>7.38358E-7</c:v>
                </c:pt>
                <c:pt idx="7107" formatCode="0.00E+00">
                  <c:v>7.38358E-7</c:v>
                </c:pt>
                <c:pt idx="7108" formatCode="0.00E+00">
                  <c:v>7.38358E-7</c:v>
                </c:pt>
                <c:pt idx="7109" formatCode="0.00E+00">
                  <c:v>7.38358E-7</c:v>
                </c:pt>
                <c:pt idx="7110" formatCode="0.00E+00">
                  <c:v>7.38358E-7</c:v>
                </c:pt>
                <c:pt idx="7111" formatCode="0.00E+00">
                  <c:v>7.38358E-7</c:v>
                </c:pt>
                <c:pt idx="7112" formatCode="0.00E+00">
                  <c:v>7.38358E-7</c:v>
                </c:pt>
                <c:pt idx="7113" formatCode="0.00E+00">
                  <c:v>7.38358E-7</c:v>
                </c:pt>
                <c:pt idx="7114" formatCode="0.00E+00">
                  <c:v>7.38358E-7</c:v>
                </c:pt>
                <c:pt idx="7115" formatCode="0.00E+00">
                  <c:v>7.38358E-7</c:v>
                </c:pt>
                <c:pt idx="7116" formatCode="0.00E+00">
                  <c:v>7.38358E-7</c:v>
                </c:pt>
                <c:pt idx="7117" formatCode="0.00E+00">
                  <c:v>7.38358E-7</c:v>
                </c:pt>
                <c:pt idx="7118" formatCode="0.00E+00">
                  <c:v>7.38358E-7</c:v>
                </c:pt>
                <c:pt idx="7119" formatCode="0.00E+00">
                  <c:v>7.38358E-7</c:v>
                </c:pt>
                <c:pt idx="7120" formatCode="0.00E+00">
                  <c:v>7.38358E-7</c:v>
                </c:pt>
                <c:pt idx="7121" formatCode="0.00E+00">
                  <c:v>7.38358E-7</c:v>
                </c:pt>
                <c:pt idx="7122" formatCode="0.00E+00">
                  <c:v>7.38358E-7</c:v>
                </c:pt>
                <c:pt idx="7123" formatCode="0.00E+00">
                  <c:v>7.38358E-7</c:v>
                </c:pt>
                <c:pt idx="7124" formatCode="0.00E+00">
                  <c:v>7.38358E-7</c:v>
                </c:pt>
                <c:pt idx="7125" formatCode="0.00E+00">
                  <c:v>7.38358E-7</c:v>
                </c:pt>
                <c:pt idx="7126" formatCode="0.00E+00">
                  <c:v>7.38358E-7</c:v>
                </c:pt>
                <c:pt idx="7127" formatCode="0.00E+00">
                  <c:v>7.38358E-7</c:v>
                </c:pt>
                <c:pt idx="7128" formatCode="0.00E+00">
                  <c:v>7.38358E-7</c:v>
                </c:pt>
                <c:pt idx="7129" formatCode="0.00E+00">
                  <c:v>7.38358E-7</c:v>
                </c:pt>
                <c:pt idx="7130" formatCode="0.00E+00">
                  <c:v>7.38358E-7</c:v>
                </c:pt>
                <c:pt idx="7131" formatCode="0.00E+00">
                  <c:v>7.38358E-7</c:v>
                </c:pt>
                <c:pt idx="7132" formatCode="0.00E+00">
                  <c:v>7.38358E-7</c:v>
                </c:pt>
                <c:pt idx="7133" formatCode="0.00E+00">
                  <c:v>7.38358E-7</c:v>
                </c:pt>
                <c:pt idx="7134" formatCode="0.00E+00">
                  <c:v>7.38358E-7</c:v>
                </c:pt>
                <c:pt idx="7135" formatCode="0.00E+00">
                  <c:v>7.38358E-7</c:v>
                </c:pt>
                <c:pt idx="7136" formatCode="0.00E+00">
                  <c:v>7.38358E-7</c:v>
                </c:pt>
                <c:pt idx="7137" formatCode="0.00E+00">
                  <c:v>7.38358E-7</c:v>
                </c:pt>
                <c:pt idx="7138" formatCode="0.00E+00">
                  <c:v>7.38358E-7</c:v>
                </c:pt>
                <c:pt idx="7139" formatCode="0.00E+00">
                  <c:v>7.38358E-7</c:v>
                </c:pt>
                <c:pt idx="7140" formatCode="0.00E+00">
                  <c:v>7.38358E-7</c:v>
                </c:pt>
                <c:pt idx="7141" formatCode="0.00E+00">
                  <c:v>7.38358E-7</c:v>
                </c:pt>
                <c:pt idx="7142" formatCode="0.00E+00">
                  <c:v>7.38358E-7</c:v>
                </c:pt>
                <c:pt idx="7143" formatCode="0.00E+00">
                  <c:v>7.38358E-7</c:v>
                </c:pt>
                <c:pt idx="7144" formatCode="0.00E+00">
                  <c:v>7.38358E-7</c:v>
                </c:pt>
                <c:pt idx="7145" formatCode="0.00E+00">
                  <c:v>7.38358E-7</c:v>
                </c:pt>
                <c:pt idx="7146" formatCode="0.00E+00">
                  <c:v>7.38358E-7</c:v>
                </c:pt>
                <c:pt idx="7147" formatCode="0.00E+00">
                  <c:v>7.38358E-7</c:v>
                </c:pt>
                <c:pt idx="7148" formatCode="0.00E+00">
                  <c:v>7.38358E-7</c:v>
                </c:pt>
                <c:pt idx="7149" formatCode="0.00E+00">
                  <c:v>7.38358E-7</c:v>
                </c:pt>
                <c:pt idx="7150" formatCode="0.00E+00">
                  <c:v>7.38358E-7</c:v>
                </c:pt>
                <c:pt idx="7151" formatCode="0.00E+00">
                  <c:v>7.38358E-7</c:v>
                </c:pt>
                <c:pt idx="7152" formatCode="0.00E+00">
                  <c:v>7.38358E-7</c:v>
                </c:pt>
                <c:pt idx="7153" formatCode="0.00E+00">
                  <c:v>7.38358E-7</c:v>
                </c:pt>
                <c:pt idx="7154" formatCode="0.00E+00">
                  <c:v>7.38358E-7</c:v>
                </c:pt>
                <c:pt idx="7155" formatCode="0.00E+00">
                  <c:v>7.38358E-7</c:v>
                </c:pt>
                <c:pt idx="7156" formatCode="0.00E+00">
                  <c:v>7.38358E-7</c:v>
                </c:pt>
                <c:pt idx="7157" formatCode="0.00E+00">
                  <c:v>7.38358E-7</c:v>
                </c:pt>
                <c:pt idx="7158" formatCode="0.00E+00">
                  <c:v>7.3835699999999997E-7</c:v>
                </c:pt>
                <c:pt idx="7159" formatCode="0.00E+00">
                  <c:v>7.3835699999999997E-7</c:v>
                </c:pt>
                <c:pt idx="7160" formatCode="0.00E+00">
                  <c:v>7.3835699999999997E-7</c:v>
                </c:pt>
                <c:pt idx="7161" formatCode="0.00E+00">
                  <c:v>7.3835699999999997E-7</c:v>
                </c:pt>
                <c:pt idx="7162" formatCode="0.00E+00">
                  <c:v>7.3835699999999997E-7</c:v>
                </c:pt>
                <c:pt idx="7163" formatCode="0.00E+00">
                  <c:v>7.3835699999999997E-7</c:v>
                </c:pt>
                <c:pt idx="7164" formatCode="0.00E+00">
                  <c:v>7.3835699999999997E-7</c:v>
                </c:pt>
                <c:pt idx="7165" formatCode="0.00E+00">
                  <c:v>7.3835699999999997E-7</c:v>
                </c:pt>
                <c:pt idx="7166" formatCode="0.00E+00">
                  <c:v>7.3835699999999997E-7</c:v>
                </c:pt>
                <c:pt idx="7167" formatCode="0.00E+00">
                  <c:v>7.3835699999999997E-7</c:v>
                </c:pt>
                <c:pt idx="7168" formatCode="0.00E+00">
                  <c:v>7.3835699999999997E-7</c:v>
                </c:pt>
                <c:pt idx="7169" formatCode="0.00E+00">
                  <c:v>7.3835699999999997E-7</c:v>
                </c:pt>
                <c:pt idx="7170" formatCode="0.00E+00">
                  <c:v>7.3835699999999997E-7</c:v>
                </c:pt>
                <c:pt idx="7171" formatCode="0.00E+00">
                  <c:v>7.3835699999999997E-7</c:v>
                </c:pt>
                <c:pt idx="7172" formatCode="0.00E+00">
                  <c:v>7.3835699999999997E-7</c:v>
                </c:pt>
                <c:pt idx="7173" formatCode="0.00E+00">
                  <c:v>7.3835699999999997E-7</c:v>
                </c:pt>
                <c:pt idx="7174" formatCode="0.00E+00">
                  <c:v>7.3835699999999997E-7</c:v>
                </c:pt>
                <c:pt idx="7175" formatCode="0.00E+00">
                  <c:v>7.3835699999999997E-7</c:v>
                </c:pt>
                <c:pt idx="7176" formatCode="0.00E+00">
                  <c:v>7.3835699999999997E-7</c:v>
                </c:pt>
                <c:pt idx="7177" formatCode="0.00E+00">
                  <c:v>7.3835699999999997E-7</c:v>
                </c:pt>
                <c:pt idx="7178" formatCode="0.00E+00">
                  <c:v>7.3835699999999997E-7</c:v>
                </c:pt>
                <c:pt idx="7179" formatCode="0.00E+00">
                  <c:v>7.3835699999999997E-7</c:v>
                </c:pt>
                <c:pt idx="7180" formatCode="0.00E+00">
                  <c:v>7.3835699999999997E-7</c:v>
                </c:pt>
                <c:pt idx="7181" formatCode="0.00E+00">
                  <c:v>7.3835699999999997E-7</c:v>
                </c:pt>
                <c:pt idx="7182" formatCode="0.00E+00">
                  <c:v>7.3835699999999997E-7</c:v>
                </c:pt>
                <c:pt idx="7183" formatCode="0.00E+00">
                  <c:v>7.3835699999999997E-7</c:v>
                </c:pt>
                <c:pt idx="7184" formatCode="0.00E+00">
                  <c:v>7.3835699999999997E-7</c:v>
                </c:pt>
                <c:pt idx="7185" formatCode="0.00E+00">
                  <c:v>7.3835699999999997E-7</c:v>
                </c:pt>
                <c:pt idx="7186" formatCode="0.00E+00">
                  <c:v>7.3835699999999997E-7</c:v>
                </c:pt>
                <c:pt idx="7187" formatCode="0.00E+00">
                  <c:v>7.3835699999999997E-7</c:v>
                </c:pt>
                <c:pt idx="7188" formatCode="0.00E+00">
                  <c:v>7.3835699999999997E-7</c:v>
                </c:pt>
                <c:pt idx="7189" formatCode="0.00E+00">
                  <c:v>7.3835699999999997E-7</c:v>
                </c:pt>
                <c:pt idx="7190" formatCode="0.00E+00">
                  <c:v>7.3835699999999997E-7</c:v>
                </c:pt>
                <c:pt idx="7191" formatCode="0.00E+00">
                  <c:v>7.3835699999999997E-7</c:v>
                </c:pt>
                <c:pt idx="7192" formatCode="0.00E+00">
                  <c:v>7.3835699999999997E-7</c:v>
                </c:pt>
                <c:pt idx="7193" formatCode="0.00E+00">
                  <c:v>7.3835699999999997E-7</c:v>
                </c:pt>
                <c:pt idx="7194" formatCode="0.00E+00">
                  <c:v>7.3835699999999997E-7</c:v>
                </c:pt>
                <c:pt idx="7195" formatCode="0.00E+00">
                  <c:v>7.3835699999999997E-7</c:v>
                </c:pt>
                <c:pt idx="7196" formatCode="0.00E+00">
                  <c:v>7.3835699999999997E-7</c:v>
                </c:pt>
                <c:pt idx="7197" formatCode="0.00E+00">
                  <c:v>7.3835699999999997E-7</c:v>
                </c:pt>
                <c:pt idx="7198" formatCode="0.00E+00">
                  <c:v>7.3835699999999997E-7</c:v>
                </c:pt>
                <c:pt idx="7199" formatCode="0.00E+00">
                  <c:v>7.3835699999999997E-7</c:v>
                </c:pt>
                <c:pt idx="7200" formatCode="0.00E+00">
                  <c:v>7.3835699999999997E-7</c:v>
                </c:pt>
                <c:pt idx="7201" formatCode="0.00E+00">
                  <c:v>7.3835699999999997E-7</c:v>
                </c:pt>
                <c:pt idx="7202" formatCode="0.00E+00">
                  <c:v>7.3835699999999997E-7</c:v>
                </c:pt>
                <c:pt idx="7203" formatCode="0.00E+00">
                  <c:v>7.3835699999999997E-7</c:v>
                </c:pt>
                <c:pt idx="7204" formatCode="0.00E+00">
                  <c:v>7.3835699999999997E-7</c:v>
                </c:pt>
                <c:pt idx="7205" formatCode="0.00E+00">
                  <c:v>7.3835699999999997E-7</c:v>
                </c:pt>
                <c:pt idx="7206" formatCode="0.00E+00">
                  <c:v>7.3835699999999997E-7</c:v>
                </c:pt>
                <c:pt idx="7207" formatCode="0.00E+00">
                  <c:v>7.3835699999999997E-7</c:v>
                </c:pt>
                <c:pt idx="7208" formatCode="0.00E+00">
                  <c:v>7.3835699999999997E-7</c:v>
                </c:pt>
                <c:pt idx="7209" formatCode="0.00E+00">
                  <c:v>7.3835699999999997E-7</c:v>
                </c:pt>
                <c:pt idx="7210" formatCode="0.00E+00">
                  <c:v>7.3835699999999997E-7</c:v>
                </c:pt>
                <c:pt idx="7211" formatCode="0.00E+00">
                  <c:v>7.3835699999999997E-7</c:v>
                </c:pt>
                <c:pt idx="7212" formatCode="0.00E+00">
                  <c:v>7.3835699999999997E-7</c:v>
                </c:pt>
                <c:pt idx="7213" formatCode="0.00E+00">
                  <c:v>7.3835699999999997E-7</c:v>
                </c:pt>
                <c:pt idx="7214" formatCode="0.00E+00">
                  <c:v>7.3835699999999997E-7</c:v>
                </c:pt>
                <c:pt idx="7215" formatCode="0.00E+00">
                  <c:v>7.3835699999999997E-7</c:v>
                </c:pt>
                <c:pt idx="7216" formatCode="0.00E+00">
                  <c:v>7.3835699999999997E-7</c:v>
                </c:pt>
                <c:pt idx="7217" formatCode="0.00E+00">
                  <c:v>7.3835699999999997E-7</c:v>
                </c:pt>
                <c:pt idx="7218" formatCode="0.00E+00">
                  <c:v>7.3835699999999997E-7</c:v>
                </c:pt>
                <c:pt idx="7219" formatCode="0.00E+00">
                  <c:v>7.3835699999999997E-7</c:v>
                </c:pt>
                <c:pt idx="7220" formatCode="0.00E+00">
                  <c:v>7.3835699999999997E-7</c:v>
                </c:pt>
                <c:pt idx="7221" formatCode="0.00E+00">
                  <c:v>7.3835699999999997E-7</c:v>
                </c:pt>
                <c:pt idx="7222" formatCode="0.00E+00">
                  <c:v>7.3835699999999997E-7</c:v>
                </c:pt>
                <c:pt idx="7223" formatCode="0.00E+00">
                  <c:v>7.3835699999999997E-7</c:v>
                </c:pt>
                <c:pt idx="7224" formatCode="0.00E+00">
                  <c:v>7.3835699999999997E-7</c:v>
                </c:pt>
                <c:pt idx="7225" formatCode="0.00E+00">
                  <c:v>7.3835699999999997E-7</c:v>
                </c:pt>
                <c:pt idx="7226" formatCode="0.00E+00">
                  <c:v>7.3835699999999997E-7</c:v>
                </c:pt>
                <c:pt idx="7227" formatCode="0.00E+00">
                  <c:v>7.3835699999999997E-7</c:v>
                </c:pt>
                <c:pt idx="7228" formatCode="0.00E+00">
                  <c:v>7.3835699999999997E-7</c:v>
                </c:pt>
                <c:pt idx="7229" formatCode="0.00E+00">
                  <c:v>7.3835699999999997E-7</c:v>
                </c:pt>
                <c:pt idx="7230" formatCode="0.00E+00">
                  <c:v>7.3835600000000005E-7</c:v>
                </c:pt>
                <c:pt idx="7231" formatCode="0.00E+00">
                  <c:v>7.3835600000000005E-7</c:v>
                </c:pt>
                <c:pt idx="7232" formatCode="0.00E+00">
                  <c:v>7.3835600000000005E-7</c:v>
                </c:pt>
                <c:pt idx="7233" formatCode="0.00E+00">
                  <c:v>7.3835600000000005E-7</c:v>
                </c:pt>
                <c:pt idx="7234" formatCode="0.00E+00">
                  <c:v>7.3835600000000005E-7</c:v>
                </c:pt>
                <c:pt idx="7235" formatCode="0.00E+00">
                  <c:v>7.3835600000000005E-7</c:v>
                </c:pt>
                <c:pt idx="7236" formatCode="0.00E+00">
                  <c:v>7.3835600000000005E-7</c:v>
                </c:pt>
                <c:pt idx="7237" formatCode="0.00E+00">
                  <c:v>7.3835600000000005E-7</c:v>
                </c:pt>
                <c:pt idx="7238" formatCode="0.00E+00">
                  <c:v>7.3835600000000005E-7</c:v>
                </c:pt>
                <c:pt idx="7239" formatCode="0.00E+00">
                  <c:v>7.3835600000000005E-7</c:v>
                </c:pt>
                <c:pt idx="7240" formatCode="0.00E+00">
                  <c:v>7.3835600000000005E-7</c:v>
                </c:pt>
                <c:pt idx="7241" formatCode="0.00E+00">
                  <c:v>7.3835600000000005E-7</c:v>
                </c:pt>
                <c:pt idx="7242" formatCode="0.00E+00">
                  <c:v>7.3835600000000005E-7</c:v>
                </c:pt>
                <c:pt idx="7243" formatCode="0.00E+00">
                  <c:v>7.3835600000000005E-7</c:v>
                </c:pt>
                <c:pt idx="7244" formatCode="0.00E+00">
                  <c:v>7.3835600000000005E-7</c:v>
                </c:pt>
                <c:pt idx="7245" formatCode="0.00E+00">
                  <c:v>7.3835600000000005E-7</c:v>
                </c:pt>
                <c:pt idx="7246" formatCode="0.00E+00">
                  <c:v>7.3835600000000005E-7</c:v>
                </c:pt>
                <c:pt idx="7247" formatCode="0.00E+00">
                  <c:v>7.3835600000000005E-7</c:v>
                </c:pt>
                <c:pt idx="7248" formatCode="0.00E+00">
                  <c:v>7.3835600000000005E-7</c:v>
                </c:pt>
                <c:pt idx="7249" formatCode="0.00E+00">
                  <c:v>7.3835600000000005E-7</c:v>
                </c:pt>
                <c:pt idx="7250" formatCode="0.00E+00">
                  <c:v>7.3835600000000005E-7</c:v>
                </c:pt>
                <c:pt idx="7251" formatCode="0.00E+00">
                  <c:v>7.3835600000000005E-7</c:v>
                </c:pt>
                <c:pt idx="7252" formatCode="0.00E+00">
                  <c:v>7.3835600000000005E-7</c:v>
                </c:pt>
                <c:pt idx="7253" formatCode="0.00E+00">
                  <c:v>7.3835600000000005E-7</c:v>
                </c:pt>
                <c:pt idx="7254" formatCode="0.00E+00">
                  <c:v>7.3835600000000005E-7</c:v>
                </c:pt>
                <c:pt idx="7255" formatCode="0.00E+00">
                  <c:v>7.3835600000000005E-7</c:v>
                </c:pt>
                <c:pt idx="7256" formatCode="0.00E+00">
                  <c:v>7.3835600000000005E-7</c:v>
                </c:pt>
                <c:pt idx="7257" formatCode="0.00E+00">
                  <c:v>7.3835600000000005E-7</c:v>
                </c:pt>
                <c:pt idx="7258" formatCode="0.00E+00">
                  <c:v>7.3835600000000005E-7</c:v>
                </c:pt>
                <c:pt idx="7259" formatCode="0.00E+00">
                  <c:v>7.3835600000000005E-7</c:v>
                </c:pt>
                <c:pt idx="7260" formatCode="0.00E+00">
                  <c:v>7.3835600000000005E-7</c:v>
                </c:pt>
                <c:pt idx="7261" formatCode="0.00E+00">
                  <c:v>7.3835600000000005E-7</c:v>
                </c:pt>
                <c:pt idx="7262" formatCode="0.00E+00">
                  <c:v>7.3835600000000005E-7</c:v>
                </c:pt>
                <c:pt idx="7263" formatCode="0.00E+00">
                  <c:v>7.3835600000000005E-7</c:v>
                </c:pt>
                <c:pt idx="7264" formatCode="0.00E+00">
                  <c:v>7.3835600000000005E-7</c:v>
                </c:pt>
                <c:pt idx="7265" formatCode="0.00E+00">
                  <c:v>7.3835600000000005E-7</c:v>
                </c:pt>
                <c:pt idx="7266" formatCode="0.00E+00">
                  <c:v>7.3835600000000005E-7</c:v>
                </c:pt>
                <c:pt idx="7267" formatCode="0.00E+00">
                  <c:v>7.3835600000000005E-7</c:v>
                </c:pt>
                <c:pt idx="7268" formatCode="0.00E+00">
                  <c:v>7.3835600000000005E-7</c:v>
                </c:pt>
                <c:pt idx="7269" formatCode="0.00E+00">
                  <c:v>7.3835600000000005E-7</c:v>
                </c:pt>
                <c:pt idx="7270" formatCode="0.00E+00">
                  <c:v>7.3835600000000005E-7</c:v>
                </c:pt>
                <c:pt idx="7271" formatCode="0.00E+00">
                  <c:v>7.3835600000000005E-7</c:v>
                </c:pt>
                <c:pt idx="7272" formatCode="0.00E+00">
                  <c:v>7.3835600000000005E-7</c:v>
                </c:pt>
                <c:pt idx="7273" formatCode="0.00E+00">
                  <c:v>7.3835600000000005E-7</c:v>
                </c:pt>
                <c:pt idx="7274" formatCode="0.00E+00">
                  <c:v>7.3835600000000005E-7</c:v>
                </c:pt>
                <c:pt idx="7275" formatCode="0.00E+00">
                  <c:v>7.3835600000000005E-7</c:v>
                </c:pt>
                <c:pt idx="7276" formatCode="0.00E+00">
                  <c:v>7.3835600000000005E-7</c:v>
                </c:pt>
                <c:pt idx="7277" formatCode="0.00E+00">
                  <c:v>7.3835600000000005E-7</c:v>
                </c:pt>
                <c:pt idx="7278" formatCode="0.00E+00">
                  <c:v>7.3835600000000005E-7</c:v>
                </c:pt>
                <c:pt idx="7279" formatCode="0.00E+00">
                  <c:v>7.3835600000000005E-7</c:v>
                </c:pt>
                <c:pt idx="7280" formatCode="0.00E+00">
                  <c:v>7.3835600000000005E-7</c:v>
                </c:pt>
                <c:pt idx="7281" formatCode="0.00E+00">
                  <c:v>7.3835600000000005E-7</c:v>
                </c:pt>
                <c:pt idx="7282" formatCode="0.00E+00">
                  <c:v>7.3835600000000005E-7</c:v>
                </c:pt>
                <c:pt idx="7283" formatCode="0.00E+00">
                  <c:v>7.3835600000000005E-7</c:v>
                </c:pt>
                <c:pt idx="7284" formatCode="0.00E+00">
                  <c:v>7.3835600000000005E-7</c:v>
                </c:pt>
                <c:pt idx="7285" formatCode="0.00E+00">
                  <c:v>7.3835600000000005E-7</c:v>
                </c:pt>
                <c:pt idx="7286" formatCode="0.00E+00">
                  <c:v>7.3835600000000005E-7</c:v>
                </c:pt>
                <c:pt idx="7287" formatCode="0.00E+00">
                  <c:v>7.3835600000000005E-7</c:v>
                </c:pt>
                <c:pt idx="7288" formatCode="0.00E+00">
                  <c:v>7.3835600000000005E-7</c:v>
                </c:pt>
                <c:pt idx="7289" formatCode="0.00E+00">
                  <c:v>7.3835600000000005E-7</c:v>
                </c:pt>
                <c:pt idx="7290" formatCode="0.00E+00">
                  <c:v>7.3835600000000005E-7</c:v>
                </c:pt>
                <c:pt idx="7291" formatCode="0.00E+00">
                  <c:v>7.3835600000000005E-7</c:v>
                </c:pt>
                <c:pt idx="7292" formatCode="0.00E+00">
                  <c:v>7.3835600000000005E-7</c:v>
                </c:pt>
                <c:pt idx="7293" formatCode="0.00E+00">
                  <c:v>7.3835600000000005E-7</c:v>
                </c:pt>
                <c:pt idx="7294" formatCode="0.00E+00">
                  <c:v>7.3835600000000005E-7</c:v>
                </c:pt>
                <c:pt idx="7295" formatCode="0.00E+00">
                  <c:v>7.3835600000000005E-7</c:v>
                </c:pt>
                <c:pt idx="7296" formatCode="0.00E+00">
                  <c:v>7.3835600000000005E-7</c:v>
                </c:pt>
                <c:pt idx="7297" formatCode="0.00E+00">
                  <c:v>7.3835600000000005E-7</c:v>
                </c:pt>
                <c:pt idx="7298" formatCode="0.00E+00">
                  <c:v>7.3835600000000005E-7</c:v>
                </c:pt>
                <c:pt idx="7299" formatCode="0.00E+00">
                  <c:v>7.3835600000000005E-7</c:v>
                </c:pt>
                <c:pt idx="7300" formatCode="0.00E+00">
                  <c:v>7.3835600000000005E-7</c:v>
                </c:pt>
                <c:pt idx="7301" formatCode="0.00E+00">
                  <c:v>7.3835600000000005E-7</c:v>
                </c:pt>
                <c:pt idx="7302" formatCode="0.00E+00">
                  <c:v>7.3835500000000002E-7</c:v>
                </c:pt>
                <c:pt idx="7303" formatCode="0.00E+00">
                  <c:v>7.3835500000000002E-7</c:v>
                </c:pt>
                <c:pt idx="7304" formatCode="0.00E+00">
                  <c:v>7.3835500000000002E-7</c:v>
                </c:pt>
                <c:pt idx="7305" formatCode="0.00E+00">
                  <c:v>7.3835500000000002E-7</c:v>
                </c:pt>
                <c:pt idx="7306" formatCode="0.00E+00">
                  <c:v>7.3835500000000002E-7</c:v>
                </c:pt>
                <c:pt idx="7307" formatCode="0.00E+00">
                  <c:v>7.3835500000000002E-7</c:v>
                </c:pt>
                <c:pt idx="7308" formatCode="0.00E+00">
                  <c:v>7.3835500000000002E-7</c:v>
                </c:pt>
                <c:pt idx="7309" formatCode="0.00E+00">
                  <c:v>7.3835500000000002E-7</c:v>
                </c:pt>
                <c:pt idx="7310" formatCode="0.00E+00">
                  <c:v>7.3835500000000002E-7</c:v>
                </c:pt>
                <c:pt idx="7311" formatCode="0.00E+00">
                  <c:v>7.3835500000000002E-7</c:v>
                </c:pt>
                <c:pt idx="7312" formatCode="0.00E+00">
                  <c:v>7.3835500000000002E-7</c:v>
                </c:pt>
                <c:pt idx="7313" formatCode="0.00E+00">
                  <c:v>7.3835500000000002E-7</c:v>
                </c:pt>
                <c:pt idx="7314" formatCode="0.00E+00">
                  <c:v>7.3835500000000002E-7</c:v>
                </c:pt>
                <c:pt idx="7315" formatCode="0.00E+00">
                  <c:v>7.3835500000000002E-7</c:v>
                </c:pt>
                <c:pt idx="7316" formatCode="0.00E+00">
                  <c:v>7.3835500000000002E-7</c:v>
                </c:pt>
                <c:pt idx="7317" formatCode="0.00E+00">
                  <c:v>7.3835500000000002E-7</c:v>
                </c:pt>
                <c:pt idx="7318" formatCode="0.00E+00">
                  <c:v>7.3835500000000002E-7</c:v>
                </c:pt>
                <c:pt idx="7319" formatCode="0.00E+00">
                  <c:v>7.3835500000000002E-7</c:v>
                </c:pt>
                <c:pt idx="7320" formatCode="0.00E+00">
                  <c:v>7.3835500000000002E-7</c:v>
                </c:pt>
                <c:pt idx="7321" formatCode="0.00E+00">
                  <c:v>7.3835500000000002E-7</c:v>
                </c:pt>
                <c:pt idx="7322" formatCode="0.00E+00">
                  <c:v>7.3835500000000002E-7</c:v>
                </c:pt>
                <c:pt idx="7323" formatCode="0.00E+00">
                  <c:v>7.3835500000000002E-7</c:v>
                </c:pt>
                <c:pt idx="7324" formatCode="0.00E+00">
                  <c:v>7.3835500000000002E-7</c:v>
                </c:pt>
                <c:pt idx="7325" formatCode="0.00E+00">
                  <c:v>7.3835500000000002E-7</c:v>
                </c:pt>
                <c:pt idx="7326" formatCode="0.00E+00">
                  <c:v>7.3835500000000002E-7</c:v>
                </c:pt>
                <c:pt idx="7327" formatCode="0.00E+00">
                  <c:v>7.3835500000000002E-7</c:v>
                </c:pt>
                <c:pt idx="7328" formatCode="0.00E+00">
                  <c:v>7.3835500000000002E-7</c:v>
                </c:pt>
                <c:pt idx="7329" formatCode="0.00E+00">
                  <c:v>7.3835500000000002E-7</c:v>
                </c:pt>
                <c:pt idx="7330" formatCode="0.00E+00">
                  <c:v>7.3835500000000002E-7</c:v>
                </c:pt>
                <c:pt idx="7331" formatCode="0.00E+00">
                  <c:v>7.3835500000000002E-7</c:v>
                </c:pt>
                <c:pt idx="7332" formatCode="0.00E+00">
                  <c:v>7.3835500000000002E-7</c:v>
                </c:pt>
                <c:pt idx="7333" formatCode="0.00E+00">
                  <c:v>7.3835500000000002E-7</c:v>
                </c:pt>
                <c:pt idx="7334" formatCode="0.00E+00">
                  <c:v>7.3835500000000002E-7</c:v>
                </c:pt>
                <c:pt idx="7335" formatCode="0.00E+00">
                  <c:v>7.3835500000000002E-7</c:v>
                </c:pt>
                <c:pt idx="7336" formatCode="0.00E+00">
                  <c:v>7.3835500000000002E-7</c:v>
                </c:pt>
                <c:pt idx="7337" formatCode="0.00E+00">
                  <c:v>7.3835500000000002E-7</c:v>
                </c:pt>
                <c:pt idx="7338" formatCode="0.00E+00">
                  <c:v>7.3835500000000002E-7</c:v>
                </c:pt>
                <c:pt idx="7339" formatCode="0.00E+00">
                  <c:v>7.3835500000000002E-7</c:v>
                </c:pt>
                <c:pt idx="7340" formatCode="0.00E+00">
                  <c:v>7.3835500000000002E-7</c:v>
                </c:pt>
                <c:pt idx="7341" formatCode="0.00E+00">
                  <c:v>7.3835500000000002E-7</c:v>
                </c:pt>
                <c:pt idx="7342" formatCode="0.00E+00">
                  <c:v>7.3835500000000002E-7</c:v>
                </c:pt>
                <c:pt idx="7343" formatCode="0.00E+00">
                  <c:v>7.3835500000000002E-7</c:v>
                </c:pt>
                <c:pt idx="7344" formatCode="0.00E+00">
                  <c:v>7.3835500000000002E-7</c:v>
                </c:pt>
                <c:pt idx="7345" formatCode="0.00E+00">
                  <c:v>7.3835500000000002E-7</c:v>
                </c:pt>
                <c:pt idx="7346" formatCode="0.00E+00">
                  <c:v>7.3835500000000002E-7</c:v>
                </c:pt>
                <c:pt idx="7347" formatCode="0.00E+00">
                  <c:v>7.3835500000000002E-7</c:v>
                </c:pt>
                <c:pt idx="7348" formatCode="0.00E+00">
                  <c:v>7.3835500000000002E-7</c:v>
                </c:pt>
                <c:pt idx="7349" formatCode="0.00E+00">
                  <c:v>7.3835500000000002E-7</c:v>
                </c:pt>
                <c:pt idx="7350" formatCode="0.00E+00">
                  <c:v>7.3835500000000002E-7</c:v>
                </c:pt>
                <c:pt idx="7351" formatCode="0.00E+00">
                  <c:v>7.3835500000000002E-7</c:v>
                </c:pt>
                <c:pt idx="7352" formatCode="0.00E+00">
                  <c:v>7.3835500000000002E-7</c:v>
                </c:pt>
                <c:pt idx="7353" formatCode="0.00E+00">
                  <c:v>7.3835500000000002E-7</c:v>
                </c:pt>
                <c:pt idx="7354" formatCode="0.00E+00">
                  <c:v>7.3835500000000002E-7</c:v>
                </c:pt>
                <c:pt idx="7355" formatCode="0.00E+00">
                  <c:v>7.3835500000000002E-7</c:v>
                </c:pt>
                <c:pt idx="7356" formatCode="0.00E+00">
                  <c:v>7.3835500000000002E-7</c:v>
                </c:pt>
                <c:pt idx="7357" formatCode="0.00E+00">
                  <c:v>7.3835500000000002E-7</c:v>
                </c:pt>
                <c:pt idx="7358" formatCode="0.00E+00">
                  <c:v>7.3835500000000002E-7</c:v>
                </c:pt>
                <c:pt idx="7359" formatCode="0.00E+00">
                  <c:v>7.3835500000000002E-7</c:v>
                </c:pt>
                <c:pt idx="7360" formatCode="0.00E+00">
                  <c:v>7.3835500000000002E-7</c:v>
                </c:pt>
                <c:pt idx="7361" formatCode="0.00E+00">
                  <c:v>7.3835500000000002E-7</c:v>
                </c:pt>
                <c:pt idx="7362" formatCode="0.00E+00">
                  <c:v>7.3835500000000002E-7</c:v>
                </c:pt>
                <c:pt idx="7363" formatCode="0.00E+00">
                  <c:v>7.3835500000000002E-7</c:v>
                </c:pt>
                <c:pt idx="7364" formatCode="0.00E+00">
                  <c:v>7.3835500000000002E-7</c:v>
                </c:pt>
                <c:pt idx="7365" formatCode="0.00E+00">
                  <c:v>7.3835500000000002E-7</c:v>
                </c:pt>
                <c:pt idx="7366" formatCode="0.00E+00">
                  <c:v>7.3835500000000002E-7</c:v>
                </c:pt>
                <c:pt idx="7367" formatCode="0.00E+00">
                  <c:v>7.3835500000000002E-7</c:v>
                </c:pt>
                <c:pt idx="7368" formatCode="0.00E+00">
                  <c:v>7.3835500000000002E-7</c:v>
                </c:pt>
                <c:pt idx="7369" formatCode="0.00E+00">
                  <c:v>7.3835500000000002E-7</c:v>
                </c:pt>
                <c:pt idx="7370" formatCode="0.00E+00">
                  <c:v>7.3835500000000002E-7</c:v>
                </c:pt>
                <c:pt idx="7371" formatCode="0.00E+00">
                  <c:v>7.3835500000000002E-7</c:v>
                </c:pt>
                <c:pt idx="7372" formatCode="0.00E+00">
                  <c:v>7.3835500000000002E-7</c:v>
                </c:pt>
                <c:pt idx="7373" formatCode="0.00E+00">
                  <c:v>7.3835500000000002E-7</c:v>
                </c:pt>
                <c:pt idx="7374" formatCode="0.00E+00">
                  <c:v>7.38354E-7</c:v>
                </c:pt>
                <c:pt idx="7375" formatCode="0.00E+00">
                  <c:v>7.38354E-7</c:v>
                </c:pt>
                <c:pt idx="7376" formatCode="0.00E+00">
                  <c:v>7.38354E-7</c:v>
                </c:pt>
                <c:pt idx="7377" formatCode="0.00E+00">
                  <c:v>7.38354E-7</c:v>
                </c:pt>
                <c:pt idx="7378" formatCode="0.00E+00">
                  <c:v>7.38354E-7</c:v>
                </c:pt>
                <c:pt idx="7379" formatCode="0.00E+00">
                  <c:v>7.38354E-7</c:v>
                </c:pt>
                <c:pt idx="7380" formatCode="0.00E+00">
                  <c:v>7.38354E-7</c:v>
                </c:pt>
                <c:pt idx="7381" formatCode="0.00E+00">
                  <c:v>7.38354E-7</c:v>
                </c:pt>
                <c:pt idx="7382" formatCode="0.00E+00">
                  <c:v>7.38354E-7</c:v>
                </c:pt>
                <c:pt idx="7383" formatCode="0.00E+00">
                  <c:v>7.38354E-7</c:v>
                </c:pt>
                <c:pt idx="7384" formatCode="0.00E+00">
                  <c:v>7.38354E-7</c:v>
                </c:pt>
                <c:pt idx="7385" formatCode="0.00E+00">
                  <c:v>7.38354E-7</c:v>
                </c:pt>
                <c:pt idx="7386" formatCode="0.00E+00">
                  <c:v>7.38354E-7</c:v>
                </c:pt>
                <c:pt idx="7387" formatCode="0.00E+00">
                  <c:v>7.38354E-7</c:v>
                </c:pt>
                <c:pt idx="7388" formatCode="0.00E+00">
                  <c:v>7.38354E-7</c:v>
                </c:pt>
                <c:pt idx="7389" formatCode="0.00E+00">
                  <c:v>7.38354E-7</c:v>
                </c:pt>
                <c:pt idx="7390" formatCode="0.00E+00">
                  <c:v>7.38354E-7</c:v>
                </c:pt>
                <c:pt idx="7391" formatCode="0.00E+00">
                  <c:v>7.38354E-7</c:v>
                </c:pt>
                <c:pt idx="7392" formatCode="0.00E+00">
                  <c:v>7.38354E-7</c:v>
                </c:pt>
                <c:pt idx="7393" formatCode="0.00E+00">
                  <c:v>7.38354E-7</c:v>
                </c:pt>
                <c:pt idx="7394" formatCode="0.00E+00">
                  <c:v>7.38354E-7</c:v>
                </c:pt>
                <c:pt idx="7395" formatCode="0.00E+00">
                  <c:v>7.38354E-7</c:v>
                </c:pt>
                <c:pt idx="7396" formatCode="0.00E+00">
                  <c:v>7.38354E-7</c:v>
                </c:pt>
                <c:pt idx="7397" formatCode="0.00E+00">
                  <c:v>7.38354E-7</c:v>
                </c:pt>
                <c:pt idx="7398" formatCode="0.00E+00">
                  <c:v>7.38354E-7</c:v>
                </c:pt>
                <c:pt idx="7399" formatCode="0.00E+00">
                  <c:v>7.38354E-7</c:v>
                </c:pt>
                <c:pt idx="7400" formatCode="0.00E+00">
                  <c:v>7.38354E-7</c:v>
                </c:pt>
                <c:pt idx="7401" formatCode="0.00E+00">
                  <c:v>7.38354E-7</c:v>
                </c:pt>
                <c:pt idx="7402" formatCode="0.00E+00">
                  <c:v>7.38354E-7</c:v>
                </c:pt>
                <c:pt idx="7403" formatCode="0.00E+00">
                  <c:v>7.38354E-7</c:v>
                </c:pt>
                <c:pt idx="7404" formatCode="0.00E+00">
                  <c:v>7.38354E-7</c:v>
                </c:pt>
                <c:pt idx="7405" formatCode="0.00E+00">
                  <c:v>7.38354E-7</c:v>
                </c:pt>
                <c:pt idx="7406" formatCode="0.00E+00">
                  <c:v>7.38354E-7</c:v>
                </c:pt>
                <c:pt idx="7407" formatCode="0.00E+00">
                  <c:v>7.38354E-7</c:v>
                </c:pt>
                <c:pt idx="7408" formatCode="0.00E+00">
                  <c:v>7.38354E-7</c:v>
                </c:pt>
                <c:pt idx="7409" formatCode="0.00E+00">
                  <c:v>7.38354E-7</c:v>
                </c:pt>
                <c:pt idx="7410" formatCode="0.00E+00">
                  <c:v>7.38354E-7</c:v>
                </c:pt>
                <c:pt idx="7411" formatCode="0.00E+00">
                  <c:v>7.38354E-7</c:v>
                </c:pt>
                <c:pt idx="7412" formatCode="0.00E+00">
                  <c:v>7.38354E-7</c:v>
                </c:pt>
                <c:pt idx="7413" formatCode="0.00E+00">
                  <c:v>7.38354E-7</c:v>
                </c:pt>
                <c:pt idx="7414" formatCode="0.00E+00">
                  <c:v>7.38354E-7</c:v>
                </c:pt>
                <c:pt idx="7415" formatCode="0.00E+00">
                  <c:v>7.38354E-7</c:v>
                </c:pt>
                <c:pt idx="7416" formatCode="0.00E+00">
                  <c:v>7.38354E-7</c:v>
                </c:pt>
                <c:pt idx="7417" formatCode="0.00E+00">
                  <c:v>7.38354E-7</c:v>
                </c:pt>
                <c:pt idx="7418" formatCode="0.00E+00">
                  <c:v>7.38354E-7</c:v>
                </c:pt>
                <c:pt idx="7419" formatCode="0.00E+00">
                  <c:v>7.38354E-7</c:v>
                </c:pt>
                <c:pt idx="7420" formatCode="0.00E+00">
                  <c:v>7.38354E-7</c:v>
                </c:pt>
                <c:pt idx="7421" formatCode="0.00E+00">
                  <c:v>7.38354E-7</c:v>
                </c:pt>
                <c:pt idx="7422" formatCode="0.00E+00">
                  <c:v>7.38354E-7</c:v>
                </c:pt>
                <c:pt idx="7423" formatCode="0.00E+00">
                  <c:v>7.38354E-7</c:v>
                </c:pt>
                <c:pt idx="7424" formatCode="0.00E+00">
                  <c:v>7.38354E-7</c:v>
                </c:pt>
                <c:pt idx="7425" formatCode="0.00E+00">
                  <c:v>7.38354E-7</c:v>
                </c:pt>
                <c:pt idx="7426" formatCode="0.00E+00">
                  <c:v>7.38354E-7</c:v>
                </c:pt>
                <c:pt idx="7427" formatCode="0.00E+00">
                  <c:v>7.38354E-7</c:v>
                </c:pt>
                <c:pt idx="7428" formatCode="0.00E+00">
                  <c:v>7.38354E-7</c:v>
                </c:pt>
                <c:pt idx="7429" formatCode="0.00E+00">
                  <c:v>7.38354E-7</c:v>
                </c:pt>
                <c:pt idx="7430" formatCode="0.00E+00">
                  <c:v>7.38354E-7</c:v>
                </c:pt>
                <c:pt idx="7431" formatCode="0.00E+00">
                  <c:v>7.38354E-7</c:v>
                </c:pt>
                <c:pt idx="7432" formatCode="0.00E+00">
                  <c:v>7.38354E-7</c:v>
                </c:pt>
                <c:pt idx="7433" formatCode="0.00E+00">
                  <c:v>7.38354E-7</c:v>
                </c:pt>
                <c:pt idx="7434" formatCode="0.00E+00">
                  <c:v>7.38354E-7</c:v>
                </c:pt>
                <c:pt idx="7435" formatCode="0.00E+00">
                  <c:v>7.38354E-7</c:v>
                </c:pt>
                <c:pt idx="7436" formatCode="0.00E+00">
                  <c:v>7.38354E-7</c:v>
                </c:pt>
                <c:pt idx="7437" formatCode="0.00E+00">
                  <c:v>7.38354E-7</c:v>
                </c:pt>
                <c:pt idx="7438" formatCode="0.00E+00">
                  <c:v>7.38354E-7</c:v>
                </c:pt>
                <c:pt idx="7439" formatCode="0.00E+00">
                  <c:v>7.38354E-7</c:v>
                </c:pt>
                <c:pt idx="7440" formatCode="0.00E+00">
                  <c:v>7.38354E-7</c:v>
                </c:pt>
                <c:pt idx="7441" formatCode="0.00E+00">
                  <c:v>7.38354E-7</c:v>
                </c:pt>
                <c:pt idx="7442" formatCode="0.00E+00">
                  <c:v>7.38354E-7</c:v>
                </c:pt>
                <c:pt idx="7443" formatCode="0.00E+00">
                  <c:v>7.38354E-7</c:v>
                </c:pt>
                <c:pt idx="7444" formatCode="0.00E+00">
                  <c:v>7.38354E-7</c:v>
                </c:pt>
                <c:pt idx="7445" formatCode="0.00E+00">
                  <c:v>7.38354E-7</c:v>
                </c:pt>
                <c:pt idx="7446" formatCode="0.00E+00">
                  <c:v>7.3835299999999997E-7</c:v>
                </c:pt>
                <c:pt idx="7447" formatCode="0.00E+00">
                  <c:v>7.3835299999999997E-7</c:v>
                </c:pt>
                <c:pt idx="7448" formatCode="0.00E+00">
                  <c:v>7.3835299999999997E-7</c:v>
                </c:pt>
                <c:pt idx="7449" formatCode="0.00E+00">
                  <c:v>7.3835299999999997E-7</c:v>
                </c:pt>
                <c:pt idx="7450" formatCode="0.00E+00">
                  <c:v>7.3835299999999997E-7</c:v>
                </c:pt>
                <c:pt idx="7451" formatCode="0.00E+00">
                  <c:v>7.3835299999999997E-7</c:v>
                </c:pt>
                <c:pt idx="7452" formatCode="0.00E+00">
                  <c:v>7.3835299999999997E-7</c:v>
                </c:pt>
                <c:pt idx="7453" formatCode="0.00E+00">
                  <c:v>7.3835299999999997E-7</c:v>
                </c:pt>
                <c:pt idx="7454" formatCode="0.00E+00">
                  <c:v>7.3835299999999997E-7</c:v>
                </c:pt>
                <c:pt idx="7455" formatCode="0.00E+00">
                  <c:v>7.3835299999999997E-7</c:v>
                </c:pt>
                <c:pt idx="7456" formatCode="0.00E+00">
                  <c:v>7.3835299999999997E-7</c:v>
                </c:pt>
                <c:pt idx="7457" formatCode="0.00E+00">
                  <c:v>7.3835299999999997E-7</c:v>
                </c:pt>
                <c:pt idx="7458" formatCode="0.00E+00">
                  <c:v>7.3835299999999997E-7</c:v>
                </c:pt>
                <c:pt idx="7459" formatCode="0.00E+00">
                  <c:v>7.3835299999999997E-7</c:v>
                </c:pt>
                <c:pt idx="7460" formatCode="0.00E+00">
                  <c:v>7.3835299999999997E-7</c:v>
                </c:pt>
                <c:pt idx="7461" formatCode="0.00E+00">
                  <c:v>7.3835299999999997E-7</c:v>
                </c:pt>
                <c:pt idx="7462" formatCode="0.00E+00">
                  <c:v>7.3835299999999997E-7</c:v>
                </c:pt>
                <c:pt idx="7463" formatCode="0.00E+00">
                  <c:v>7.3835299999999997E-7</c:v>
                </c:pt>
                <c:pt idx="7464" formatCode="0.00E+00">
                  <c:v>7.3835299999999997E-7</c:v>
                </c:pt>
                <c:pt idx="7465" formatCode="0.00E+00">
                  <c:v>7.3835299999999997E-7</c:v>
                </c:pt>
                <c:pt idx="7466" formatCode="0.00E+00">
                  <c:v>7.3835299999999997E-7</c:v>
                </c:pt>
                <c:pt idx="7467" formatCode="0.00E+00">
                  <c:v>7.3835299999999997E-7</c:v>
                </c:pt>
                <c:pt idx="7468" formatCode="0.00E+00">
                  <c:v>7.3835299999999997E-7</c:v>
                </c:pt>
                <c:pt idx="7469" formatCode="0.00E+00">
                  <c:v>7.3835299999999997E-7</c:v>
                </c:pt>
                <c:pt idx="7470" formatCode="0.00E+00">
                  <c:v>7.3835299999999997E-7</c:v>
                </c:pt>
                <c:pt idx="7471" formatCode="0.00E+00">
                  <c:v>7.3835299999999997E-7</c:v>
                </c:pt>
                <c:pt idx="7472" formatCode="0.00E+00">
                  <c:v>7.3835299999999997E-7</c:v>
                </c:pt>
                <c:pt idx="7473" formatCode="0.00E+00">
                  <c:v>7.3835299999999997E-7</c:v>
                </c:pt>
                <c:pt idx="7474" formatCode="0.00E+00">
                  <c:v>7.3835299999999997E-7</c:v>
                </c:pt>
                <c:pt idx="7475" formatCode="0.00E+00">
                  <c:v>7.3835299999999997E-7</c:v>
                </c:pt>
                <c:pt idx="7476" formatCode="0.00E+00">
                  <c:v>7.3835299999999997E-7</c:v>
                </c:pt>
                <c:pt idx="7477" formatCode="0.00E+00">
                  <c:v>7.3835299999999997E-7</c:v>
                </c:pt>
                <c:pt idx="7478" formatCode="0.00E+00">
                  <c:v>7.3835299999999997E-7</c:v>
                </c:pt>
                <c:pt idx="7479" formatCode="0.00E+00">
                  <c:v>7.3835299999999997E-7</c:v>
                </c:pt>
                <c:pt idx="7480" formatCode="0.00E+00">
                  <c:v>7.3835299999999997E-7</c:v>
                </c:pt>
                <c:pt idx="7481" formatCode="0.00E+00">
                  <c:v>7.3835299999999997E-7</c:v>
                </c:pt>
                <c:pt idx="7482" formatCode="0.00E+00">
                  <c:v>7.3835299999999997E-7</c:v>
                </c:pt>
                <c:pt idx="7483" formatCode="0.00E+00">
                  <c:v>7.3835299999999997E-7</c:v>
                </c:pt>
                <c:pt idx="7484" formatCode="0.00E+00">
                  <c:v>7.3835299999999997E-7</c:v>
                </c:pt>
                <c:pt idx="7485" formatCode="0.00E+00">
                  <c:v>7.3835299999999997E-7</c:v>
                </c:pt>
                <c:pt idx="7486" formatCode="0.00E+00">
                  <c:v>7.3835299999999997E-7</c:v>
                </c:pt>
                <c:pt idx="7487" formatCode="0.00E+00">
                  <c:v>7.3835299999999997E-7</c:v>
                </c:pt>
                <c:pt idx="7488" formatCode="0.00E+00">
                  <c:v>7.3835299999999997E-7</c:v>
                </c:pt>
                <c:pt idx="7489" formatCode="0.00E+00">
                  <c:v>7.3835299999999997E-7</c:v>
                </c:pt>
                <c:pt idx="7490" formatCode="0.00E+00">
                  <c:v>7.3835299999999997E-7</c:v>
                </c:pt>
                <c:pt idx="7491" formatCode="0.00E+00">
                  <c:v>7.3835299999999997E-7</c:v>
                </c:pt>
                <c:pt idx="7492" formatCode="0.00E+00">
                  <c:v>7.3835299999999997E-7</c:v>
                </c:pt>
                <c:pt idx="7493" formatCode="0.00E+00">
                  <c:v>7.3835299999999997E-7</c:v>
                </c:pt>
                <c:pt idx="7494" formatCode="0.00E+00">
                  <c:v>7.3835299999999997E-7</c:v>
                </c:pt>
                <c:pt idx="7495" formatCode="0.00E+00">
                  <c:v>7.3835299999999997E-7</c:v>
                </c:pt>
                <c:pt idx="7496" formatCode="0.00E+00">
                  <c:v>7.3835299999999997E-7</c:v>
                </c:pt>
                <c:pt idx="7497" formatCode="0.00E+00">
                  <c:v>7.3835299999999997E-7</c:v>
                </c:pt>
                <c:pt idx="7498" formatCode="0.00E+00">
                  <c:v>7.3835299999999997E-7</c:v>
                </c:pt>
                <c:pt idx="7499" formatCode="0.00E+00">
                  <c:v>7.3835299999999997E-7</c:v>
                </c:pt>
                <c:pt idx="7500" formatCode="0.00E+00">
                  <c:v>7.3835299999999997E-7</c:v>
                </c:pt>
                <c:pt idx="7501" formatCode="0.00E+00">
                  <c:v>7.3835299999999997E-7</c:v>
                </c:pt>
                <c:pt idx="7502" formatCode="0.00E+00">
                  <c:v>7.3835299999999997E-7</c:v>
                </c:pt>
                <c:pt idx="7503" formatCode="0.00E+00">
                  <c:v>7.3835299999999997E-7</c:v>
                </c:pt>
                <c:pt idx="7504" formatCode="0.00E+00">
                  <c:v>7.3835299999999997E-7</c:v>
                </c:pt>
                <c:pt idx="7505" formatCode="0.00E+00">
                  <c:v>7.3835299999999997E-7</c:v>
                </c:pt>
                <c:pt idx="7506" formatCode="0.00E+00">
                  <c:v>7.3835299999999997E-7</c:v>
                </c:pt>
                <c:pt idx="7507" formatCode="0.00E+00">
                  <c:v>7.3835299999999997E-7</c:v>
                </c:pt>
                <c:pt idx="7508" formatCode="0.00E+00">
                  <c:v>7.3835299999999997E-7</c:v>
                </c:pt>
                <c:pt idx="7509" formatCode="0.00E+00">
                  <c:v>7.3835299999999997E-7</c:v>
                </c:pt>
                <c:pt idx="7510" formatCode="0.00E+00">
                  <c:v>7.3835299999999997E-7</c:v>
                </c:pt>
                <c:pt idx="7511" formatCode="0.00E+00">
                  <c:v>7.3835299999999997E-7</c:v>
                </c:pt>
                <c:pt idx="7512" formatCode="0.00E+00">
                  <c:v>7.3835299999999997E-7</c:v>
                </c:pt>
                <c:pt idx="7513" formatCode="0.00E+00">
                  <c:v>7.3835299999999997E-7</c:v>
                </c:pt>
                <c:pt idx="7514" formatCode="0.00E+00">
                  <c:v>7.3835299999999997E-7</c:v>
                </c:pt>
                <c:pt idx="7515" formatCode="0.00E+00">
                  <c:v>7.3835299999999997E-7</c:v>
                </c:pt>
                <c:pt idx="7516" formatCode="0.00E+00">
                  <c:v>7.3835299999999997E-7</c:v>
                </c:pt>
                <c:pt idx="7517" formatCode="0.00E+00">
                  <c:v>7.3835299999999997E-7</c:v>
                </c:pt>
                <c:pt idx="7518" formatCode="0.00E+00">
                  <c:v>7.3835200000000005E-7</c:v>
                </c:pt>
                <c:pt idx="7519" formatCode="0.00E+00">
                  <c:v>7.3835200000000005E-7</c:v>
                </c:pt>
                <c:pt idx="7520" formatCode="0.00E+00">
                  <c:v>7.3835200000000005E-7</c:v>
                </c:pt>
                <c:pt idx="7521" formatCode="0.00E+00">
                  <c:v>7.3835200000000005E-7</c:v>
                </c:pt>
                <c:pt idx="7522" formatCode="0.00E+00">
                  <c:v>7.3835200000000005E-7</c:v>
                </c:pt>
                <c:pt idx="7523" formatCode="0.00E+00">
                  <c:v>7.3835200000000005E-7</c:v>
                </c:pt>
                <c:pt idx="7524" formatCode="0.00E+00">
                  <c:v>7.3835200000000005E-7</c:v>
                </c:pt>
                <c:pt idx="7525" formatCode="0.00E+00">
                  <c:v>7.3835200000000005E-7</c:v>
                </c:pt>
                <c:pt idx="7526" formatCode="0.00E+00">
                  <c:v>7.3835200000000005E-7</c:v>
                </c:pt>
                <c:pt idx="7527" formatCode="0.00E+00">
                  <c:v>7.3835200000000005E-7</c:v>
                </c:pt>
                <c:pt idx="7528" formatCode="0.00E+00">
                  <c:v>7.3835200000000005E-7</c:v>
                </c:pt>
                <c:pt idx="7529" formatCode="0.00E+00">
                  <c:v>7.3835200000000005E-7</c:v>
                </c:pt>
                <c:pt idx="7530" formatCode="0.00E+00">
                  <c:v>7.3835200000000005E-7</c:v>
                </c:pt>
                <c:pt idx="7531" formatCode="0.00E+00">
                  <c:v>7.3835200000000005E-7</c:v>
                </c:pt>
                <c:pt idx="7532" formatCode="0.00E+00">
                  <c:v>7.3835200000000005E-7</c:v>
                </c:pt>
                <c:pt idx="7533" formatCode="0.00E+00">
                  <c:v>7.3835200000000005E-7</c:v>
                </c:pt>
                <c:pt idx="7534" formatCode="0.00E+00">
                  <c:v>7.3835200000000005E-7</c:v>
                </c:pt>
                <c:pt idx="7535" formatCode="0.00E+00">
                  <c:v>7.3835200000000005E-7</c:v>
                </c:pt>
                <c:pt idx="7536" formatCode="0.00E+00">
                  <c:v>7.3835200000000005E-7</c:v>
                </c:pt>
                <c:pt idx="7537" formatCode="0.00E+00">
                  <c:v>7.3835200000000005E-7</c:v>
                </c:pt>
                <c:pt idx="7538" formatCode="0.00E+00">
                  <c:v>7.3835200000000005E-7</c:v>
                </c:pt>
                <c:pt idx="7539" formatCode="0.00E+00">
                  <c:v>7.3835200000000005E-7</c:v>
                </c:pt>
                <c:pt idx="7540" formatCode="0.00E+00">
                  <c:v>7.3835200000000005E-7</c:v>
                </c:pt>
                <c:pt idx="7541" formatCode="0.00E+00">
                  <c:v>7.3835200000000005E-7</c:v>
                </c:pt>
                <c:pt idx="7542" formatCode="0.00E+00">
                  <c:v>7.3835200000000005E-7</c:v>
                </c:pt>
                <c:pt idx="7543" formatCode="0.00E+00">
                  <c:v>7.3835200000000005E-7</c:v>
                </c:pt>
                <c:pt idx="7544" formatCode="0.00E+00">
                  <c:v>7.3835200000000005E-7</c:v>
                </c:pt>
                <c:pt idx="7545" formatCode="0.00E+00">
                  <c:v>7.3835200000000005E-7</c:v>
                </c:pt>
                <c:pt idx="7546" formatCode="0.00E+00">
                  <c:v>7.3835200000000005E-7</c:v>
                </c:pt>
                <c:pt idx="7547" formatCode="0.00E+00">
                  <c:v>7.3835200000000005E-7</c:v>
                </c:pt>
                <c:pt idx="7548" formatCode="0.00E+00">
                  <c:v>7.3835200000000005E-7</c:v>
                </c:pt>
                <c:pt idx="7549" formatCode="0.00E+00">
                  <c:v>7.3835200000000005E-7</c:v>
                </c:pt>
                <c:pt idx="7550" formatCode="0.00E+00">
                  <c:v>7.3835200000000005E-7</c:v>
                </c:pt>
                <c:pt idx="7551" formatCode="0.00E+00">
                  <c:v>7.3835200000000005E-7</c:v>
                </c:pt>
                <c:pt idx="7552" formatCode="0.00E+00">
                  <c:v>7.3835200000000005E-7</c:v>
                </c:pt>
                <c:pt idx="7553" formatCode="0.00E+00">
                  <c:v>7.3835200000000005E-7</c:v>
                </c:pt>
                <c:pt idx="7554" formatCode="0.00E+00">
                  <c:v>7.3835200000000005E-7</c:v>
                </c:pt>
                <c:pt idx="7555" formatCode="0.00E+00">
                  <c:v>7.3835200000000005E-7</c:v>
                </c:pt>
                <c:pt idx="7556" formatCode="0.00E+00">
                  <c:v>7.3835200000000005E-7</c:v>
                </c:pt>
                <c:pt idx="7557" formatCode="0.00E+00">
                  <c:v>7.3835200000000005E-7</c:v>
                </c:pt>
                <c:pt idx="7558" formatCode="0.00E+00">
                  <c:v>7.3835200000000005E-7</c:v>
                </c:pt>
                <c:pt idx="7559" formatCode="0.00E+00">
                  <c:v>7.3835200000000005E-7</c:v>
                </c:pt>
                <c:pt idx="7560" formatCode="0.00E+00">
                  <c:v>7.3835200000000005E-7</c:v>
                </c:pt>
                <c:pt idx="7561" formatCode="0.00E+00">
                  <c:v>7.3835200000000005E-7</c:v>
                </c:pt>
                <c:pt idx="7562" formatCode="0.00E+00">
                  <c:v>7.3835200000000005E-7</c:v>
                </c:pt>
                <c:pt idx="7563" formatCode="0.00E+00">
                  <c:v>7.3835200000000005E-7</c:v>
                </c:pt>
                <c:pt idx="7564" formatCode="0.00E+00">
                  <c:v>7.3835200000000005E-7</c:v>
                </c:pt>
                <c:pt idx="7565" formatCode="0.00E+00">
                  <c:v>7.3835200000000005E-7</c:v>
                </c:pt>
                <c:pt idx="7566" formatCode="0.00E+00">
                  <c:v>7.3835200000000005E-7</c:v>
                </c:pt>
                <c:pt idx="7567" formatCode="0.00E+00">
                  <c:v>7.3835200000000005E-7</c:v>
                </c:pt>
                <c:pt idx="7568" formatCode="0.00E+00">
                  <c:v>7.3835200000000005E-7</c:v>
                </c:pt>
                <c:pt idx="7569" formatCode="0.00E+00">
                  <c:v>7.3835200000000005E-7</c:v>
                </c:pt>
                <c:pt idx="7570" formatCode="0.00E+00">
                  <c:v>7.3835200000000005E-7</c:v>
                </c:pt>
                <c:pt idx="7571" formatCode="0.00E+00">
                  <c:v>7.3835200000000005E-7</c:v>
                </c:pt>
                <c:pt idx="7572" formatCode="0.00E+00">
                  <c:v>7.3835200000000005E-7</c:v>
                </c:pt>
                <c:pt idx="7573" formatCode="0.00E+00">
                  <c:v>7.3835200000000005E-7</c:v>
                </c:pt>
                <c:pt idx="7574" formatCode="0.00E+00">
                  <c:v>7.3835200000000005E-7</c:v>
                </c:pt>
                <c:pt idx="7575" formatCode="0.00E+00">
                  <c:v>7.3835200000000005E-7</c:v>
                </c:pt>
                <c:pt idx="7576" formatCode="0.00E+00">
                  <c:v>7.3835200000000005E-7</c:v>
                </c:pt>
                <c:pt idx="7577" formatCode="0.00E+00">
                  <c:v>7.3835200000000005E-7</c:v>
                </c:pt>
                <c:pt idx="7578" formatCode="0.00E+00">
                  <c:v>7.3835200000000005E-7</c:v>
                </c:pt>
                <c:pt idx="7579" formatCode="0.00E+00">
                  <c:v>7.3835200000000005E-7</c:v>
                </c:pt>
                <c:pt idx="7580" formatCode="0.00E+00">
                  <c:v>7.3835200000000005E-7</c:v>
                </c:pt>
                <c:pt idx="7581" formatCode="0.00E+00">
                  <c:v>7.3835200000000005E-7</c:v>
                </c:pt>
                <c:pt idx="7582" formatCode="0.00E+00">
                  <c:v>7.3835200000000005E-7</c:v>
                </c:pt>
                <c:pt idx="7583" formatCode="0.00E+00">
                  <c:v>7.3835200000000005E-7</c:v>
                </c:pt>
                <c:pt idx="7584" formatCode="0.00E+00">
                  <c:v>7.3835200000000005E-7</c:v>
                </c:pt>
                <c:pt idx="7585" formatCode="0.00E+00">
                  <c:v>7.3835200000000005E-7</c:v>
                </c:pt>
                <c:pt idx="7586" formatCode="0.00E+00">
                  <c:v>7.3835200000000005E-7</c:v>
                </c:pt>
                <c:pt idx="7587" formatCode="0.00E+00">
                  <c:v>7.3835200000000005E-7</c:v>
                </c:pt>
                <c:pt idx="7588" formatCode="0.00E+00">
                  <c:v>7.3835200000000005E-7</c:v>
                </c:pt>
                <c:pt idx="7589" formatCode="0.00E+00">
                  <c:v>7.3835200000000005E-7</c:v>
                </c:pt>
                <c:pt idx="7590" formatCode="0.00E+00">
                  <c:v>7.3835100000000002E-7</c:v>
                </c:pt>
                <c:pt idx="7591" formatCode="0.00E+00">
                  <c:v>7.3835100000000002E-7</c:v>
                </c:pt>
                <c:pt idx="7592" formatCode="0.00E+00">
                  <c:v>7.3835100000000002E-7</c:v>
                </c:pt>
                <c:pt idx="7593" formatCode="0.00E+00">
                  <c:v>7.3835100000000002E-7</c:v>
                </c:pt>
                <c:pt idx="7594" formatCode="0.00E+00">
                  <c:v>7.3835100000000002E-7</c:v>
                </c:pt>
                <c:pt idx="7595" formatCode="0.00E+00">
                  <c:v>7.3835100000000002E-7</c:v>
                </c:pt>
                <c:pt idx="7596" formatCode="0.00E+00">
                  <c:v>7.3835100000000002E-7</c:v>
                </c:pt>
                <c:pt idx="7597" formatCode="0.00E+00">
                  <c:v>7.3835100000000002E-7</c:v>
                </c:pt>
                <c:pt idx="7598" formatCode="0.00E+00">
                  <c:v>7.3835100000000002E-7</c:v>
                </c:pt>
                <c:pt idx="7599" formatCode="0.00E+00">
                  <c:v>7.3835100000000002E-7</c:v>
                </c:pt>
                <c:pt idx="7600" formatCode="0.00E+00">
                  <c:v>7.3835100000000002E-7</c:v>
                </c:pt>
                <c:pt idx="7601" formatCode="0.00E+00">
                  <c:v>7.3835100000000002E-7</c:v>
                </c:pt>
                <c:pt idx="7602" formatCode="0.00E+00">
                  <c:v>7.3835100000000002E-7</c:v>
                </c:pt>
                <c:pt idx="7603" formatCode="0.00E+00">
                  <c:v>7.3835100000000002E-7</c:v>
                </c:pt>
                <c:pt idx="7604" formatCode="0.00E+00">
                  <c:v>7.3835100000000002E-7</c:v>
                </c:pt>
                <c:pt idx="7605" formatCode="0.00E+00">
                  <c:v>7.3835100000000002E-7</c:v>
                </c:pt>
                <c:pt idx="7606" formatCode="0.00E+00">
                  <c:v>7.3835100000000002E-7</c:v>
                </c:pt>
                <c:pt idx="7607" formatCode="0.00E+00">
                  <c:v>7.3835100000000002E-7</c:v>
                </c:pt>
                <c:pt idx="7608" formatCode="0.00E+00">
                  <c:v>7.3835100000000002E-7</c:v>
                </c:pt>
                <c:pt idx="7609" formatCode="0.00E+00">
                  <c:v>7.3835100000000002E-7</c:v>
                </c:pt>
                <c:pt idx="7610" formatCode="0.00E+00">
                  <c:v>7.3835100000000002E-7</c:v>
                </c:pt>
                <c:pt idx="7611" formatCode="0.00E+00">
                  <c:v>7.3835100000000002E-7</c:v>
                </c:pt>
                <c:pt idx="7612" formatCode="0.00E+00">
                  <c:v>7.3835100000000002E-7</c:v>
                </c:pt>
                <c:pt idx="7613" formatCode="0.00E+00">
                  <c:v>7.3835100000000002E-7</c:v>
                </c:pt>
                <c:pt idx="7614" formatCode="0.00E+00">
                  <c:v>7.3835100000000002E-7</c:v>
                </c:pt>
                <c:pt idx="7615" formatCode="0.00E+00">
                  <c:v>7.3835100000000002E-7</c:v>
                </c:pt>
                <c:pt idx="7616" formatCode="0.00E+00">
                  <c:v>7.3835100000000002E-7</c:v>
                </c:pt>
                <c:pt idx="7617" formatCode="0.00E+00">
                  <c:v>7.3835100000000002E-7</c:v>
                </c:pt>
                <c:pt idx="7618" formatCode="0.00E+00">
                  <c:v>7.3835100000000002E-7</c:v>
                </c:pt>
                <c:pt idx="7619" formatCode="0.00E+00">
                  <c:v>7.3835100000000002E-7</c:v>
                </c:pt>
                <c:pt idx="7620" formatCode="0.00E+00">
                  <c:v>7.3835100000000002E-7</c:v>
                </c:pt>
                <c:pt idx="7621" formatCode="0.00E+00">
                  <c:v>7.3835100000000002E-7</c:v>
                </c:pt>
                <c:pt idx="7622" formatCode="0.00E+00">
                  <c:v>7.3835100000000002E-7</c:v>
                </c:pt>
                <c:pt idx="7623" formatCode="0.00E+00">
                  <c:v>7.3835100000000002E-7</c:v>
                </c:pt>
                <c:pt idx="7624" formatCode="0.00E+00">
                  <c:v>7.3835100000000002E-7</c:v>
                </c:pt>
                <c:pt idx="7625" formatCode="0.00E+00">
                  <c:v>7.3835100000000002E-7</c:v>
                </c:pt>
                <c:pt idx="7626" formatCode="0.00E+00">
                  <c:v>7.3835100000000002E-7</c:v>
                </c:pt>
                <c:pt idx="7627" formatCode="0.00E+00">
                  <c:v>7.3835100000000002E-7</c:v>
                </c:pt>
                <c:pt idx="7628" formatCode="0.00E+00">
                  <c:v>7.3835100000000002E-7</c:v>
                </c:pt>
                <c:pt idx="7629" formatCode="0.00E+00">
                  <c:v>7.3835100000000002E-7</c:v>
                </c:pt>
                <c:pt idx="7630" formatCode="0.00E+00">
                  <c:v>7.3835100000000002E-7</c:v>
                </c:pt>
                <c:pt idx="7631" formatCode="0.00E+00">
                  <c:v>7.3835100000000002E-7</c:v>
                </c:pt>
                <c:pt idx="7632" formatCode="0.00E+00">
                  <c:v>7.3835100000000002E-7</c:v>
                </c:pt>
                <c:pt idx="7633" formatCode="0.00E+00">
                  <c:v>7.3835100000000002E-7</c:v>
                </c:pt>
                <c:pt idx="7634" formatCode="0.00E+00">
                  <c:v>7.3835100000000002E-7</c:v>
                </c:pt>
                <c:pt idx="7635" formatCode="0.00E+00">
                  <c:v>7.3835100000000002E-7</c:v>
                </c:pt>
                <c:pt idx="7636" formatCode="0.00E+00">
                  <c:v>7.3835100000000002E-7</c:v>
                </c:pt>
                <c:pt idx="7637" formatCode="0.00E+00">
                  <c:v>7.3835100000000002E-7</c:v>
                </c:pt>
                <c:pt idx="7638" formatCode="0.00E+00">
                  <c:v>7.3835100000000002E-7</c:v>
                </c:pt>
                <c:pt idx="7639" formatCode="0.00E+00">
                  <c:v>7.3835100000000002E-7</c:v>
                </c:pt>
                <c:pt idx="7640" formatCode="0.00E+00">
                  <c:v>7.3835100000000002E-7</c:v>
                </c:pt>
                <c:pt idx="7641" formatCode="0.00E+00">
                  <c:v>7.3835100000000002E-7</c:v>
                </c:pt>
                <c:pt idx="7642" formatCode="0.00E+00">
                  <c:v>7.3835100000000002E-7</c:v>
                </c:pt>
                <c:pt idx="7643" formatCode="0.00E+00">
                  <c:v>7.3835100000000002E-7</c:v>
                </c:pt>
                <c:pt idx="7644" formatCode="0.00E+00">
                  <c:v>7.3835100000000002E-7</c:v>
                </c:pt>
                <c:pt idx="7645" formatCode="0.00E+00">
                  <c:v>7.3835100000000002E-7</c:v>
                </c:pt>
                <c:pt idx="7646" formatCode="0.00E+00">
                  <c:v>7.3835100000000002E-7</c:v>
                </c:pt>
                <c:pt idx="7647" formatCode="0.00E+00">
                  <c:v>7.3835100000000002E-7</c:v>
                </c:pt>
                <c:pt idx="7648" formatCode="0.00E+00">
                  <c:v>7.3835100000000002E-7</c:v>
                </c:pt>
                <c:pt idx="7649" formatCode="0.00E+00">
                  <c:v>7.3835100000000002E-7</c:v>
                </c:pt>
                <c:pt idx="7650" formatCode="0.00E+00">
                  <c:v>7.3835100000000002E-7</c:v>
                </c:pt>
                <c:pt idx="7651" formatCode="0.00E+00">
                  <c:v>7.3835100000000002E-7</c:v>
                </c:pt>
                <c:pt idx="7652" formatCode="0.00E+00">
                  <c:v>7.3835100000000002E-7</c:v>
                </c:pt>
                <c:pt idx="7653" formatCode="0.00E+00">
                  <c:v>7.3835100000000002E-7</c:v>
                </c:pt>
                <c:pt idx="7654" formatCode="0.00E+00">
                  <c:v>7.3835100000000002E-7</c:v>
                </c:pt>
                <c:pt idx="7655" formatCode="0.00E+00">
                  <c:v>7.3835100000000002E-7</c:v>
                </c:pt>
                <c:pt idx="7656" formatCode="0.00E+00">
                  <c:v>7.3835100000000002E-7</c:v>
                </c:pt>
                <c:pt idx="7657" formatCode="0.00E+00">
                  <c:v>7.3835100000000002E-7</c:v>
                </c:pt>
                <c:pt idx="7658" formatCode="0.00E+00">
                  <c:v>7.3835100000000002E-7</c:v>
                </c:pt>
                <c:pt idx="7659" formatCode="0.00E+00">
                  <c:v>7.3835100000000002E-7</c:v>
                </c:pt>
                <c:pt idx="7660" formatCode="0.00E+00">
                  <c:v>7.3835100000000002E-7</c:v>
                </c:pt>
                <c:pt idx="7661" formatCode="0.00E+00">
                  <c:v>7.3835100000000002E-7</c:v>
                </c:pt>
                <c:pt idx="7662" formatCode="0.00E+00">
                  <c:v>7.3834999999999999E-7</c:v>
                </c:pt>
                <c:pt idx="7663" formatCode="0.00E+00">
                  <c:v>7.3834999999999999E-7</c:v>
                </c:pt>
                <c:pt idx="7664" formatCode="0.00E+00">
                  <c:v>7.3834999999999999E-7</c:v>
                </c:pt>
                <c:pt idx="7665" formatCode="0.00E+00">
                  <c:v>7.3834999999999999E-7</c:v>
                </c:pt>
                <c:pt idx="7666" formatCode="0.00E+00">
                  <c:v>7.3834999999999999E-7</c:v>
                </c:pt>
                <c:pt idx="7667" formatCode="0.00E+00">
                  <c:v>7.3834999999999999E-7</c:v>
                </c:pt>
                <c:pt idx="7668" formatCode="0.00E+00">
                  <c:v>7.3834999999999999E-7</c:v>
                </c:pt>
                <c:pt idx="7669" formatCode="0.00E+00">
                  <c:v>7.3834999999999999E-7</c:v>
                </c:pt>
                <c:pt idx="7670" formatCode="0.00E+00">
                  <c:v>7.3834999999999999E-7</c:v>
                </c:pt>
                <c:pt idx="7671" formatCode="0.00E+00">
                  <c:v>7.3834999999999999E-7</c:v>
                </c:pt>
                <c:pt idx="7672" formatCode="0.00E+00">
                  <c:v>7.3834999999999999E-7</c:v>
                </c:pt>
                <c:pt idx="7673" formatCode="0.00E+00">
                  <c:v>7.3834999999999999E-7</c:v>
                </c:pt>
                <c:pt idx="7674" formatCode="0.00E+00">
                  <c:v>7.3834999999999999E-7</c:v>
                </c:pt>
                <c:pt idx="7675" formatCode="0.00E+00">
                  <c:v>7.3834999999999999E-7</c:v>
                </c:pt>
                <c:pt idx="7676" formatCode="0.00E+00">
                  <c:v>7.3834999999999999E-7</c:v>
                </c:pt>
                <c:pt idx="7677" formatCode="0.00E+00">
                  <c:v>7.3834999999999999E-7</c:v>
                </c:pt>
                <c:pt idx="7678" formatCode="0.00E+00">
                  <c:v>7.3834999999999999E-7</c:v>
                </c:pt>
                <c:pt idx="7679" formatCode="0.00E+00">
                  <c:v>7.3834999999999999E-7</c:v>
                </c:pt>
                <c:pt idx="7680" formatCode="0.00E+00">
                  <c:v>7.3834999999999999E-7</c:v>
                </c:pt>
                <c:pt idx="7681" formatCode="0.00E+00">
                  <c:v>7.3834999999999999E-7</c:v>
                </c:pt>
                <c:pt idx="7682" formatCode="0.00E+00">
                  <c:v>7.3834999999999999E-7</c:v>
                </c:pt>
                <c:pt idx="7683" formatCode="0.00E+00">
                  <c:v>7.3834999999999999E-7</c:v>
                </c:pt>
                <c:pt idx="7684" formatCode="0.00E+00">
                  <c:v>7.3834999999999999E-7</c:v>
                </c:pt>
                <c:pt idx="7685" formatCode="0.00E+00">
                  <c:v>7.3834999999999999E-7</c:v>
                </c:pt>
                <c:pt idx="7686" formatCode="0.00E+00">
                  <c:v>7.3834999999999999E-7</c:v>
                </c:pt>
                <c:pt idx="7687" formatCode="0.00E+00">
                  <c:v>7.3834999999999999E-7</c:v>
                </c:pt>
                <c:pt idx="7688" formatCode="0.00E+00">
                  <c:v>7.3834999999999999E-7</c:v>
                </c:pt>
                <c:pt idx="7689" formatCode="0.00E+00">
                  <c:v>7.3834999999999999E-7</c:v>
                </c:pt>
                <c:pt idx="7690" formatCode="0.00E+00">
                  <c:v>7.3834999999999999E-7</c:v>
                </c:pt>
                <c:pt idx="7691" formatCode="0.00E+00">
                  <c:v>7.3834999999999999E-7</c:v>
                </c:pt>
                <c:pt idx="7692" formatCode="0.00E+00">
                  <c:v>7.3834999999999999E-7</c:v>
                </c:pt>
                <c:pt idx="7693" formatCode="0.00E+00">
                  <c:v>7.3834999999999999E-7</c:v>
                </c:pt>
                <c:pt idx="7694" formatCode="0.00E+00">
                  <c:v>7.3834999999999999E-7</c:v>
                </c:pt>
                <c:pt idx="7695" formatCode="0.00E+00">
                  <c:v>7.3834999999999999E-7</c:v>
                </c:pt>
                <c:pt idx="7696" formatCode="0.00E+00">
                  <c:v>7.3834999999999999E-7</c:v>
                </c:pt>
                <c:pt idx="7697" formatCode="0.00E+00">
                  <c:v>7.3834999999999999E-7</c:v>
                </c:pt>
                <c:pt idx="7698" formatCode="0.00E+00">
                  <c:v>7.3834999999999999E-7</c:v>
                </c:pt>
                <c:pt idx="7699" formatCode="0.00E+00">
                  <c:v>7.3834999999999999E-7</c:v>
                </c:pt>
                <c:pt idx="7700" formatCode="0.00E+00">
                  <c:v>7.3834999999999999E-7</c:v>
                </c:pt>
                <c:pt idx="7701" formatCode="0.00E+00">
                  <c:v>7.3834999999999999E-7</c:v>
                </c:pt>
                <c:pt idx="7702" formatCode="0.00E+00">
                  <c:v>7.3834999999999999E-7</c:v>
                </c:pt>
                <c:pt idx="7703" formatCode="0.00E+00">
                  <c:v>7.3834999999999999E-7</c:v>
                </c:pt>
                <c:pt idx="7704" formatCode="0.00E+00">
                  <c:v>7.3834999999999999E-7</c:v>
                </c:pt>
                <c:pt idx="7705" formatCode="0.00E+00">
                  <c:v>7.3834999999999999E-7</c:v>
                </c:pt>
                <c:pt idx="7706" formatCode="0.00E+00">
                  <c:v>7.3834999999999999E-7</c:v>
                </c:pt>
                <c:pt idx="7707" formatCode="0.00E+00">
                  <c:v>7.3834999999999999E-7</c:v>
                </c:pt>
                <c:pt idx="7708" formatCode="0.00E+00">
                  <c:v>7.3834999999999999E-7</c:v>
                </c:pt>
                <c:pt idx="7709" formatCode="0.00E+00">
                  <c:v>7.3834999999999999E-7</c:v>
                </c:pt>
                <c:pt idx="7710" formatCode="0.00E+00">
                  <c:v>7.3834999999999999E-7</c:v>
                </c:pt>
                <c:pt idx="7711" formatCode="0.00E+00">
                  <c:v>7.3834999999999999E-7</c:v>
                </c:pt>
                <c:pt idx="7712" formatCode="0.00E+00">
                  <c:v>7.3834999999999999E-7</c:v>
                </c:pt>
                <c:pt idx="7713" formatCode="0.00E+00">
                  <c:v>7.3834999999999999E-7</c:v>
                </c:pt>
                <c:pt idx="7714" formatCode="0.00E+00">
                  <c:v>7.3834999999999999E-7</c:v>
                </c:pt>
                <c:pt idx="7715" formatCode="0.00E+00">
                  <c:v>7.3834999999999999E-7</c:v>
                </c:pt>
                <c:pt idx="7716" formatCode="0.00E+00">
                  <c:v>7.3834999999999999E-7</c:v>
                </c:pt>
                <c:pt idx="7717" formatCode="0.00E+00">
                  <c:v>7.3834999999999999E-7</c:v>
                </c:pt>
                <c:pt idx="7718" formatCode="0.00E+00">
                  <c:v>7.3834999999999999E-7</c:v>
                </c:pt>
                <c:pt idx="7719" formatCode="0.00E+00">
                  <c:v>7.3834999999999999E-7</c:v>
                </c:pt>
                <c:pt idx="7720" formatCode="0.00E+00">
                  <c:v>7.3834999999999999E-7</c:v>
                </c:pt>
                <c:pt idx="7721" formatCode="0.00E+00">
                  <c:v>7.3834999999999999E-7</c:v>
                </c:pt>
                <c:pt idx="7722" formatCode="0.00E+00">
                  <c:v>7.3834999999999999E-7</c:v>
                </c:pt>
                <c:pt idx="7723" formatCode="0.00E+00">
                  <c:v>7.3834999999999999E-7</c:v>
                </c:pt>
                <c:pt idx="7724" formatCode="0.00E+00">
                  <c:v>7.3834999999999999E-7</c:v>
                </c:pt>
                <c:pt idx="7725" formatCode="0.00E+00">
                  <c:v>7.3834999999999999E-7</c:v>
                </c:pt>
                <c:pt idx="7726" formatCode="0.00E+00">
                  <c:v>7.3834999999999999E-7</c:v>
                </c:pt>
                <c:pt idx="7727" formatCode="0.00E+00">
                  <c:v>7.3834999999999999E-7</c:v>
                </c:pt>
                <c:pt idx="7728" formatCode="0.00E+00">
                  <c:v>7.3834999999999999E-7</c:v>
                </c:pt>
                <c:pt idx="7729" formatCode="0.00E+00">
                  <c:v>7.3834999999999999E-7</c:v>
                </c:pt>
                <c:pt idx="7730" formatCode="0.00E+00">
                  <c:v>7.3834999999999999E-7</c:v>
                </c:pt>
                <c:pt idx="7731" formatCode="0.00E+00">
                  <c:v>7.3834999999999999E-7</c:v>
                </c:pt>
                <c:pt idx="7732" formatCode="0.00E+00">
                  <c:v>7.3834999999999999E-7</c:v>
                </c:pt>
                <c:pt idx="7733" formatCode="0.00E+00">
                  <c:v>7.3834899999999996E-7</c:v>
                </c:pt>
                <c:pt idx="7734" formatCode="0.00E+00">
                  <c:v>7.3834899999999996E-7</c:v>
                </c:pt>
                <c:pt idx="7735" formatCode="0.00E+00">
                  <c:v>7.3834899999999996E-7</c:v>
                </c:pt>
                <c:pt idx="7736" formatCode="0.00E+00">
                  <c:v>7.3834899999999996E-7</c:v>
                </c:pt>
                <c:pt idx="7737" formatCode="0.00E+00">
                  <c:v>7.3834899999999996E-7</c:v>
                </c:pt>
                <c:pt idx="7738" formatCode="0.00E+00">
                  <c:v>7.3834899999999996E-7</c:v>
                </c:pt>
                <c:pt idx="7739" formatCode="0.00E+00">
                  <c:v>7.3834899999999996E-7</c:v>
                </c:pt>
                <c:pt idx="7740" formatCode="0.00E+00">
                  <c:v>7.3834899999999996E-7</c:v>
                </c:pt>
                <c:pt idx="7741" formatCode="0.00E+00">
                  <c:v>7.3834899999999996E-7</c:v>
                </c:pt>
                <c:pt idx="7742" formatCode="0.00E+00">
                  <c:v>7.3834899999999996E-7</c:v>
                </c:pt>
                <c:pt idx="7743" formatCode="0.00E+00">
                  <c:v>7.3834899999999996E-7</c:v>
                </c:pt>
                <c:pt idx="7744" formatCode="0.00E+00">
                  <c:v>7.3834899999999996E-7</c:v>
                </c:pt>
                <c:pt idx="7745" formatCode="0.00E+00">
                  <c:v>7.3834899999999996E-7</c:v>
                </c:pt>
                <c:pt idx="7746" formatCode="0.00E+00">
                  <c:v>7.3834899999999996E-7</c:v>
                </c:pt>
                <c:pt idx="7747" formatCode="0.00E+00">
                  <c:v>7.3834899999999996E-7</c:v>
                </c:pt>
                <c:pt idx="7748" formatCode="0.00E+00">
                  <c:v>7.3834899999999996E-7</c:v>
                </c:pt>
                <c:pt idx="7749" formatCode="0.00E+00">
                  <c:v>7.3834899999999996E-7</c:v>
                </c:pt>
                <c:pt idx="7750" formatCode="0.00E+00">
                  <c:v>7.3834899999999996E-7</c:v>
                </c:pt>
                <c:pt idx="7751" formatCode="0.00E+00">
                  <c:v>7.3834899999999996E-7</c:v>
                </c:pt>
                <c:pt idx="7752" formatCode="0.00E+00">
                  <c:v>7.3834899999999996E-7</c:v>
                </c:pt>
                <c:pt idx="7753" formatCode="0.00E+00">
                  <c:v>7.3834899999999996E-7</c:v>
                </c:pt>
                <c:pt idx="7754" formatCode="0.00E+00">
                  <c:v>7.3834899999999996E-7</c:v>
                </c:pt>
                <c:pt idx="7755" formatCode="0.00E+00">
                  <c:v>7.3834899999999996E-7</c:v>
                </c:pt>
                <c:pt idx="7756" formatCode="0.00E+00">
                  <c:v>7.3834899999999996E-7</c:v>
                </c:pt>
                <c:pt idx="7757" formatCode="0.00E+00">
                  <c:v>7.3834899999999996E-7</c:v>
                </c:pt>
                <c:pt idx="7758" formatCode="0.00E+00">
                  <c:v>7.3834899999999996E-7</c:v>
                </c:pt>
                <c:pt idx="7759" formatCode="0.00E+00">
                  <c:v>7.3834899999999996E-7</c:v>
                </c:pt>
                <c:pt idx="7760" formatCode="0.00E+00">
                  <c:v>7.3834899999999996E-7</c:v>
                </c:pt>
                <c:pt idx="7761" formatCode="0.00E+00">
                  <c:v>7.3834899999999996E-7</c:v>
                </c:pt>
                <c:pt idx="7762" formatCode="0.00E+00">
                  <c:v>7.3834899999999996E-7</c:v>
                </c:pt>
                <c:pt idx="7763" formatCode="0.00E+00">
                  <c:v>7.3834899999999996E-7</c:v>
                </c:pt>
                <c:pt idx="7764" formatCode="0.00E+00">
                  <c:v>7.3834899999999996E-7</c:v>
                </c:pt>
                <c:pt idx="7765" formatCode="0.00E+00">
                  <c:v>7.3834899999999996E-7</c:v>
                </c:pt>
                <c:pt idx="7766" formatCode="0.00E+00">
                  <c:v>7.3834899999999996E-7</c:v>
                </c:pt>
                <c:pt idx="7767" formatCode="0.00E+00">
                  <c:v>7.3834899999999996E-7</c:v>
                </c:pt>
                <c:pt idx="7768" formatCode="0.00E+00">
                  <c:v>7.3834899999999996E-7</c:v>
                </c:pt>
                <c:pt idx="7769" formatCode="0.00E+00">
                  <c:v>7.3834899999999996E-7</c:v>
                </c:pt>
                <c:pt idx="7770" formatCode="0.00E+00">
                  <c:v>7.3834899999999996E-7</c:v>
                </c:pt>
                <c:pt idx="7771" formatCode="0.00E+00">
                  <c:v>7.3834899999999996E-7</c:v>
                </c:pt>
                <c:pt idx="7772" formatCode="0.00E+00">
                  <c:v>7.3834899999999996E-7</c:v>
                </c:pt>
                <c:pt idx="7773" formatCode="0.00E+00">
                  <c:v>7.3834899999999996E-7</c:v>
                </c:pt>
                <c:pt idx="7774" formatCode="0.00E+00">
                  <c:v>7.3834899999999996E-7</c:v>
                </c:pt>
                <c:pt idx="7775" formatCode="0.00E+00">
                  <c:v>7.3834899999999996E-7</c:v>
                </c:pt>
                <c:pt idx="7776" formatCode="0.00E+00">
                  <c:v>7.3834899999999996E-7</c:v>
                </c:pt>
                <c:pt idx="7777" formatCode="0.00E+00">
                  <c:v>7.3834899999999996E-7</c:v>
                </c:pt>
                <c:pt idx="7778" formatCode="0.00E+00">
                  <c:v>7.3834899999999996E-7</c:v>
                </c:pt>
                <c:pt idx="7779" formatCode="0.00E+00">
                  <c:v>7.3834899999999996E-7</c:v>
                </c:pt>
                <c:pt idx="7780" formatCode="0.00E+00">
                  <c:v>7.3834899999999996E-7</c:v>
                </c:pt>
                <c:pt idx="7781" formatCode="0.00E+00">
                  <c:v>7.3834899999999996E-7</c:v>
                </c:pt>
                <c:pt idx="7782" formatCode="0.00E+00">
                  <c:v>7.3834899999999996E-7</c:v>
                </c:pt>
                <c:pt idx="7783" formatCode="0.00E+00">
                  <c:v>7.3834899999999996E-7</c:v>
                </c:pt>
                <c:pt idx="7784" formatCode="0.00E+00">
                  <c:v>7.3834899999999996E-7</c:v>
                </c:pt>
                <c:pt idx="7785" formatCode="0.00E+00">
                  <c:v>7.3834899999999996E-7</c:v>
                </c:pt>
                <c:pt idx="7786" formatCode="0.00E+00">
                  <c:v>7.3834899999999996E-7</c:v>
                </c:pt>
                <c:pt idx="7787" formatCode="0.00E+00">
                  <c:v>7.3834899999999996E-7</c:v>
                </c:pt>
                <c:pt idx="7788" formatCode="0.00E+00">
                  <c:v>7.3834899999999996E-7</c:v>
                </c:pt>
                <c:pt idx="7789" formatCode="0.00E+00">
                  <c:v>7.3834899999999996E-7</c:v>
                </c:pt>
                <c:pt idx="7790" formatCode="0.00E+00">
                  <c:v>7.3834899999999996E-7</c:v>
                </c:pt>
                <c:pt idx="7791" formatCode="0.00E+00">
                  <c:v>7.3834899999999996E-7</c:v>
                </c:pt>
                <c:pt idx="7792" formatCode="0.00E+00">
                  <c:v>7.3834899999999996E-7</c:v>
                </c:pt>
                <c:pt idx="7793" formatCode="0.00E+00">
                  <c:v>7.3834899999999996E-7</c:v>
                </c:pt>
                <c:pt idx="7794" formatCode="0.00E+00">
                  <c:v>7.3834899999999996E-7</c:v>
                </c:pt>
                <c:pt idx="7795" formatCode="0.00E+00">
                  <c:v>7.3834899999999996E-7</c:v>
                </c:pt>
                <c:pt idx="7796" formatCode="0.00E+00">
                  <c:v>7.3834899999999996E-7</c:v>
                </c:pt>
                <c:pt idx="7797" formatCode="0.00E+00">
                  <c:v>7.3834899999999996E-7</c:v>
                </c:pt>
                <c:pt idx="7798" formatCode="0.00E+00">
                  <c:v>7.3834899999999996E-7</c:v>
                </c:pt>
                <c:pt idx="7799" formatCode="0.00E+00">
                  <c:v>7.3834899999999996E-7</c:v>
                </c:pt>
                <c:pt idx="7800" formatCode="0.00E+00">
                  <c:v>7.3834899999999996E-7</c:v>
                </c:pt>
                <c:pt idx="7801" formatCode="0.00E+00">
                  <c:v>7.3834899999999996E-7</c:v>
                </c:pt>
                <c:pt idx="7802" formatCode="0.00E+00">
                  <c:v>7.3834899999999996E-7</c:v>
                </c:pt>
                <c:pt idx="7803" formatCode="0.00E+00">
                  <c:v>7.3834899999999996E-7</c:v>
                </c:pt>
                <c:pt idx="7804" formatCode="0.00E+00">
                  <c:v>7.3834899999999996E-7</c:v>
                </c:pt>
                <c:pt idx="7805" formatCode="0.00E+00">
                  <c:v>7.3834899999999996E-7</c:v>
                </c:pt>
                <c:pt idx="7806" formatCode="0.00E+00">
                  <c:v>7.3834800000000004E-7</c:v>
                </c:pt>
                <c:pt idx="7807" formatCode="0.00E+00">
                  <c:v>7.3834800000000004E-7</c:v>
                </c:pt>
                <c:pt idx="7808" formatCode="0.00E+00">
                  <c:v>7.3834800000000004E-7</c:v>
                </c:pt>
                <c:pt idx="7809" formatCode="0.00E+00">
                  <c:v>7.3834800000000004E-7</c:v>
                </c:pt>
                <c:pt idx="7810" formatCode="0.00E+00">
                  <c:v>7.3834800000000004E-7</c:v>
                </c:pt>
                <c:pt idx="7811" formatCode="0.00E+00">
                  <c:v>7.3834800000000004E-7</c:v>
                </c:pt>
                <c:pt idx="7812" formatCode="0.00E+00">
                  <c:v>7.3834800000000004E-7</c:v>
                </c:pt>
                <c:pt idx="7813" formatCode="0.00E+00">
                  <c:v>7.3834800000000004E-7</c:v>
                </c:pt>
                <c:pt idx="7814" formatCode="0.00E+00">
                  <c:v>7.3834800000000004E-7</c:v>
                </c:pt>
                <c:pt idx="7815" formatCode="0.00E+00">
                  <c:v>7.3834800000000004E-7</c:v>
                </c:pt>
                <c:pt idx="7816" formatCode="0.00E+00">
                  <c:v>7.3834800000000004E-7</c:v>
                </c:pt>
                <c:pt idx="7817" formatCode="0.00E+00">
                  <c:v>7.3834800000000004E-7</c:v>
                </c:pt>
                <c:pt idx="7818" formatCode="0.00E+00">
                  <c:v>7.3834800000000004E-7</c:v>
                </c:pt>
                <c:pt idx="7819" formatCode="0.00E+00">
                  <c:v>7.3834800000000004E-7</c:v>
                </c:pt>
                <c:pt idx="7820" formatCode="0.00E+00">
                  <c:v>7.3834800000000004E-7</c:v>
                </c:pt>
                <c:pt idx="7821" formatCode="0.00E+00">
                  <c:v>7.3834800000000004E-7</c:v>
                </c:pt>
                <c:pt idx="7822" formatCode="0.00E+00">
                  <c:v>7.3834800000000004E-7</c:v>
                </c:pt>
                <c:pt idx="7823" formatCode="0.00E+00">
                  <c:v>7.3834800000000004E-7</c:v>
                </c:pt>
                <c:pt idx="7824" formatCode="0.00E+00">
                  <c:v>7.3834800000000004E-7</c:v>
                </c:pt>
                <c:pt idx="7825" formatCode="0.00E+00">
                  <c:v>7.3834800000000004E-7</c:v>
                </c:pt>
                <c:pt idx="7826" formatCode="0.00E+00">
                  <c:v>7.3834800000000004E-7</c:v>
                </c:pt>
                <c:pt idx="7827" formatCode="0.00E+00">
                  <c:v>7.3834800000000004E-7</c:v>
                </c:pt>
                <c:pt idx="7828" formatCode="0.00E+00">
                  <c:v>7.3834800000000004E-7</c:v>
                </c:pt>
                <c:pt idx="7829" formatCode="0.00E+00">
                  <c:v>7.3834800000000004E-7</c:v>
                </c:pt>
                <c:pt idx="7830" formatCode="0.00E+00">
                  <c:v>7.3834800000000004E-7</c:v>
                </c:pt>
                <c:pt idx="7831" formatCode="0.00E+00">
                  <c:v>7.3834800000000004E-7</c:v>
                </c:pt>
                <c:pt idx="7832" formatCode="0.00E+00">
                  <c:v>7.3834800000000004E-7</c:v>
                </c:pt>
                <c:pt idx="7833" formatCode="0.00E+00">
                  <c:v>7.3834800000000004E-7</c:v>
                </c:pt>
                <c:pt idx="7834" formatCode="0.00E+00">
                  <c:v>7.3834800000000004E-7</c:v>
                </c:pt>
                <c:pt idx="7835" formatCode="0.00E+00">
                  <c:v>7.3834800000000004E-7</c:v>
                </c:pt>
                <c:pt idx="7836" formatCode="0.00E+00">
                  <c:v>7.3834800000000004E-7</c:v>
                </c:pt>
                <c:pt idx="7837" formatCode="0.00E+00">
                  <c:v>7.3834800000000004E-7</c:v>
                </c:pt>
                <c:pt idx="7838" formatCode="0.00E+00">
                  <c:v>7.3834800000000004E-7</c:v>
                </c:pt>
                <c:pt idx="7839" formatCode="0.00E+00">
                  <c:v>7.3834800000000004E-7</c:v>
                </c:pt>
                <c:pt idx="7840" formatCode="0.00E+00">
                  <c:v>7.3834800000000004E-7</c:v>
                </c:pt>
                <c:pt idx="7841" formatCode="0.00E+00">
                  <c:v>7.3834800000000004E-7</c:v>
                </c:pt>
                <c:pt idx="7842" formatCode="0.00E+00">
                  <c:v>7.3834800000000004E-7</c:v>
                </c:pt>
                <c:pt idx="7843" formatCode="0.00E+00">
                  <c:v>7.3834800000000004E-7</c:v>
                </c:pt>
                <c:pt idx="7844" formatCode="0.00E+00">
                  <c:v>7.3834800000000004E-7</c:v>
                </c:pt>
                <c:pt idx="7845" formatCode="0.00E+00">
                  <c:v>7.3834800000000004E-7</c:v>
                </c:pt>
                <c:pt idx="7846" formatCode="0.00E+00">
                  <c:v>7.3834800000000004E-7</c:v>
                </c:pt>
                <c:pt idx="7847" formatCode="0.00E+00">
                  <c:v>7.3834800000000004E-7</c:v>
                </c:pt>
                <c:pt idx="7848" formatCode="0.00E+00">
                  <c:v>7.3834800000000004E-7</c:v>
                </c:pt>
                <c:pt idx="7849" formatCode="0.00E+00">
                  <c:v>7.3834800000000004E-7</c:v>
                </c:pt>
                <c:pt idx="7850" formatCode="0.00E+00">
                  <c:v>7.3834800000000004E-7</c:v>
                </c:pt>
                <c:pt idx="7851" formatCode="0.00E+00">
                  <c:v>7.3834800000000004E-7</c:v>
                </c:pt>
                <c:pt idx="7852" formatCode="0.00E+00">
                  <c:v>7.3834800000000004E-7</c:v>
                </c:pt>
                <c:pt idx="7853" formatCode="0.00E+00">
                  <c:v>7.3834800000000004E-7</c:v>
                </c:pt>
                <c:pt idx="7854" formatCode="0.00E+00">
                  <c:v>7.3834800000000004E-7</c:v>
                </c:pt>
                <c:pt idx="7855" formatCode="0.00E+00">
                  <c:v>7.3834800000000004E-7</c:v>
                </c:pt>
                <c:pt idx="7856" formatCode="0.00E+00">
                  <c:v>7.3834800000000004E-7</c:v>
                </c:pt>
                <c:pt idx="7857" formatCode="0.00E+00">
                  <c:v>7.3834800000000004E-7</c:v>
                </c:pt>
                <c:pt idx="7858" formatCode="0.00E+00">
                  <c:v>7.3834800000000004E-7</c:v>
                </c:pt>
                <c:pt idx="7859" formatCode="0.00E+00">
                  <c:v>7.3834800000000004E-7</c:v>
                </c:pt>
                <c:pt idx="7860" formatCode="0.00E+00">
                  <c:v>7.3834800000000004E-7</c:v>
                </c:pt>
                <c:pt idx="7861" formatCode="0.00E+00">
                  <c:v>7.3834800000000004E-7</c:v>
                </c:pt>
                <c:pt idx="7862" formatCode="0.00E+00">
                  <c:v>7.3834800000000004E-7</c:v>
                </c:pt>
                <c:pt idx="7863" formatCode="0.00E+00">
                  <c:v>7.3834800000000004E-7</c:v>
                </c:pt>
                <c:pt idx="7864" formatCode="0.00E+00">
                  <c:v>7.3834800000000004E-7</c:v>
                </c:pt>
                <c:pt idx="7865" formatCode="0.00E+00">
                  <c:v>7.3834800000000004E-7</c:v>
                </c:pt>
                <c:pt idx="7866" formatCode="0.00E+00">
                  <c:v>7.3834800000000004E-7</c:v>
                </c:pt>
                <c:pt idx="7867" formatCode="0.00E+00">
                  <c:v>7.3834800000000004E-7</c:v>
                </c:pt>
                <c:pt idx="7868" formatCode="0.00E+00">
                  <c:v>7.3834800000000004E-7</c:v>
                </c:pt>
                <c:pt idx="7869" formatCode="0.00E+00">
                  <c:v>7.3834800000000004E-7</c:v>
                </c:pt>
                <c:pt idx="7870" formatCode="0.00E+00">
                  <c:v>7.3834800000000004E-7</c:v>
                </c:pt>
                <c:pt idx="7871" formatCode="0.00E+00">
                  <c:v>7.3834800000000004E-7</c:v>
                </c:pt>
                <c:pt idx="7872" formatCode="0.00E+00">
                  <c:v>7.3834800000000004E-7</c:v>
                </c:pt>
                <c:pt idx="7873" formatCode="0.00E+00">
                  <c:v>7.3834800000000004E-7</c:v>
                </c:pt>
                <c:pt idx="7874" formatCode="0.00E+00">
                  <c:v>7.3834800000000004E-7</c:v>
                </c:pt>
                <c:pt idx="7875" formatCode="0.00E+00">
                  <c:v>7.3834800000000004E-7</c:v>
                </c:pt>
                <c:pt idx="7876" formatCode="0.00E+00">
                  <c:v>7.3834800000000004E-7</c:v>
                </c:pt>
                <c:pt idx="7877" formatCode="0.00E+00">
                  <c:v>7.3834700000000001E-7</c:v>
                </c:pt>
                <c:pt idx="7878" formatCode="0.00E+00">
                  <c:v>7.3834700000000001E-7</c:v>
                </c:pt>
                <c:pt idx="7879" formatCode="0.00E+00">
                  <c:v>7.3834700000000001E-7</c:v>
                </c:pt>
                <c:pt idx="7880" formatCode="0.00E+00">
                  <c:v>7.3834700000000001E-7</c:v>
                </c:pt>
                <c:pt idx="7881" formatCode="0.00E+00">
                  <c:v>7.3834700000000001E-7</c:v>
                </c:pt>
                <c:pt idx="7882" formatCode="0.00E+00">
                  <c:v>7.3834700000000001E-7</c:v>
                </c:pt>
                <c:pt idx="7883" formatCode="0.00E+00">
                  <c:v>7.3834700000000001E-7</c:v>
                </c:pt>
                <c:pt idx="7884" formatCode="0.00E+00">
                  <c:v>7.3834700000000001E-7</c:v>
                </c:pt>
                <c:pt idx="7885" formatCode="0.00E+00">
                  <c:v>7.3834700000000001E-7</c:v>
                </c:pt>
                <c:pt idx="7886" formatCode="0.00E+00">
                  <c:v>7.3834700000000001E-7</c:v>
                </c:pt>
                <c:pt idx="7887" formatCode="0.00E+00">
                  <c:v>7.3834700000000001E-7</c:v>
                </c:pt>
                <c:pt idx="7888" formatCode="0.00E+00">
                  <c:v>7.3834700000000001E-7</c:v>
                </c:pt>
                <c:pt idx="7889" formatCode="0.00E+00">
                  <c:v>7.3834700000000001E-7</c:v>
                </c:pt>
                <c:pt idx="7890" formatCode="0.00E+00">
                  <c:v>7.3834700000000001E-7</c:v>
                </c:pt>
                <c:pt idx="7891" formatCode="0.00E+00">
                  <c:v>7.3834700000000001E-7</c:v>
                </c:pt>
                <c:pt idx="7892" formatCode="0.00E+00">
                  <c:v>7.3834700000000001E-7</c:v>
                </c:pt>
                <c:pt idx="7893" formatCode="0.00E+00">
                  <c:v>7.3834700000000001E-7</c:v>
                </c:pt>
                <c:pt idx="7894" formatCode="0.00E+00">
                  <c:v>7.3834700000000001E-7</c:v>
                </c:pt>
                <c:pt idx="7895" formatCode="0.00E+00">
                  <c:v>7.3834700000000001E-7</c:v>
                </c:pt>
                <c:pt idx="7896" formatCode="0.00E+00">
                  <c:v>7.3834700000000001E-7</c:v>
                </c:pt>
                <c:pt idx="7897" formatCode="0.00E+00">
                  <c:v>7.3834700000000001E-7</c:v>
                </c:pt>
                <c:pt idx="7898" formatCode="0.00E+00">
                  <c:v>7.3834700000000001E-7</c:v>
                </c:pt>
                <c:pt idx="7899" formatCode="0.00E+00">
                  <c:v>7.3834700000000001E-7</c:v>
                </c:pt>
                <c:pt idx="7900" formatCode="0.00E+00">
                  <c:v>7.3834700000000001E-7</c:v>
                </c:pt>
                <c:pt idx="7901" formatCode="0.00E+00">
                  <c:v>7.3834700000000001E-7</c:v>
                </c:pt>
                <c:pt idx="7902" formatCode="0.00E+00">
                  <c:v>7.3834700000000001E-7</c:v>
                </c:pt>
                <c:pt idx="7903" formatCode="0.00E+00">
                  <c:v>7.3834700000000001E-7</c:v>
                </c:pt>
                <c:pt idx="7904" formatCode="0.00E+00">
                  <c:v>7.3834700000000001E-7</c:v>
                </c:pt>
                <c:pt idx="7905" formatCode="0.00E+00">
                  <c:v>7.3834700000000001E-7</c:v>
                </c:pt>
                <c:pt idx="7906" formatCode="0.00E+00">
                  <c:v>7.3834700000000001E-7</c:v>
                </c:pt>
                <c:pt idx="7907" formatCode="0.00E+00">
                  <c:v>7.3834700000000001E-7</c:v>
                </c:pt>
                <c:pt idx="7908" formatCode="0.00E+00">
                  <c:v>7.3834700000000001E-7</c:v>
                </c:pt>
                <c:pt idx="7909" formatCode="0.00E+00">
                  <c:v>7.3834700000000001E-7</c:v>
                </c:pt>
                <c:pt idx="7910" formatCode="0.00E+00">
                  <c:v>7.3834700000000001E-7</c:v>
                </c:pt>
                <c:pt idx="7911" formatCode="0.00E+00">
                  <c:v>7.3834700000000001E-7</c:v>
                </c:pt>
                <c:pt idx="7912" formatCode="0.00E+00">
                  <c:v>7.3834700000000001E-7</c:v>
                </c:pt>
                <c:pt idx="7913" formatCode="0.00E+00">
                  <c:v>7.3834700000000001E-7</c:v>
                </c:pt>
                <c:pt idx="7914" formatCode="0.00E+00">
                  <c:v>7.3834700000000001E-7</c:v>
                </c:pt>
                <c:pt idx="7915" formatCode="0.00E+00">
                  <c:v>7.3834700000000001E-7</c:v>
                </c:pt>
                <c:pt idx="7916" formatCode="0.00E+00">
                  <c:v>7.3834700000000001E-7</c:v>
                </c:pt>
                <c:pt idx="7917" formatCode="0.00E+00">
                  <c:v>7.3834700000000001E-7</c:v>
                </c:pt>
                <c:pt idx="7918" formatCode="0.00E+00">
                  <c:v>7.3834700000000001E-7</c:v>
                </c:pt>
                <c:pt idx="7919" formatCode="0.00E+00">
                  <c:v>7.3834700000000001E-7</c:v>
                </c:pt>
                <c:pt idx="7920" formatCode="0.00E+00">
                  <c:v>7.3834700000000001E-7</c:v>
                </c:pt>
                <c:pt idx="7921" formatCode="0.00E+00">
                  <c:v>7.3834700000000001E-7</c:v>
                </c:pt>
                <c:pt idx="7922" formatCode="0.00E+00">
                  <c:v>7.3834700000000001E-7</c:v>
                </c:pt>
                <c:pt idx="7923" formatCode="0.00E+00">
                  <c:v>7.3834700000000001E-7</c:v>
                </c:pt>
                <c:pt idx="7924" formatCode="0.00E+00">
                  <c:v>7.3834700000000001E-7</c:v>
                </c:pt>
                <c:pt idx="7925" formatCode="0.00E+00">
                  <c:v>7.3834700000000001E-7</c:v>
                </c:pt>
                <c:pt idx="7926" formatCode="0.00E+00">
                  <c:v>7.3834700000000001E-7</c:v>
                </c:pt>
                <c:pt idx="7927" formatCode="0.00E+00">
                  <c:v>7.3834700000000001E-7</c:v>
                </c:pt>
                <c:pt idx="7928" formatCode="0.00E+00">
                  <c:v>7.3834700000000001E-7</c:v>
                </c:pt>
                <c:pt idx="7929" formatCode="0.00E+00">
                  <c:v>7.3834700000000001E-7</c:v>
                </c:pt>
                <c:pt idx="7930" formatCode="0.00E+00">
                  <c:v>7.3834700000000001E-7</c:v>
                </c:pt>
                <c:pt idx="7931" formatCode="0.00E+00">
                  <c:v>7.3834700000000001E-7</c:v>
                </c:pt>
                <c:pt idx="7932" formatCode="0.00E+00">
                  <c:v>7.3834700000000001E-7</c:v>
                </c:pt>
                <c:pt idx="7933" formatCode="0.00E+00">
                  <c:v>7.3834700000000001E-7</c:v>
                </c:pt>
                <c:pt idx="7934" formatCode="0.00E+00">
                  <c:v>7.3834700000000001E-7</c:v>
                </c:pt>
                <c:pt idx="7935" formatCode="0.00E+00">
                  <c:v>7.3834700000000001E-7</c:v>
                </c:pt>
                <c:pt idx="7936" formatCode="0.00E+00">
                  <c:v>7.3834700000000001E-7</c:v>
                </c:pt>
                <c:pt idx="7937" formatCode="0.00E+00">
                  <c:v>7.3834700000000001E-7</c:v>
                </c:pt>
                <c:pt idx="7938" formatCode="0.00E+00">
                  <c:v>7.3834700000000001E-7</c:v>
                </c:pt>
                <c:pt idx="7939" formatCode="0.00E+00">
                  <c:v>7.3834700000000001E-7</c:v>
                </c:pt>
                <c:pt idx="7940" formatCode="0.00E+00">
                  <c:v>7.3834700000000001E-7</c:v>
                </c:pt>
                <c:pt idx="7941" formatCode="0.00E+00">
                  <c:v>7.3834700000000001E-7</c:v>
                </c:pt>
                <c:pt idx="7942" formatCode="0.00E+00">
                  <c:v>7.3834700000000001E-7</c:v>
                </c:pt>
                <c:pt idx="7943" formatCode="0.00E+00">
                  <c:v>7.3834700000000001E-7</c:v>
                </c:pt>
                <c:pt idx="7944" formatCode="0.00E+00">
                  <c:v>7.3834700000000001E-7</c:v>
                </c:pt>
                <c:pt idx="7945" formatCode="0.00E+00">
                  <c:v>7.3834700000000001E-7</c:v>
                </c:pt>
                <c:pt idx="7946" formatCode="0.00E+00">
                  <c:v>7.3834700000000001E-7</c:v>
                </c:pt>
                <c:pt idx="7947" formatCode="0.00E+00">
                  <c:v>7.3834700000000001E-7</c:v>
                </c:pt>
                <c:pt idx="7948" formatCode="0.00E+00">
                  <c:v>7.3834700000000001E-7</c:v>
                </c:pt>
                <c:pt idx="7949" formatCode="0.00E+00">
                  <c:v>7.3834700000000001E-7</c:v>
                </c:pt>
                <c:pt idx="7950" formatCode="0.00E+00">
                  <c:v>7.3834599999999999E-7</c:v>
                </c:pt>
                <c:pt idx="7951" formatCode="0.00E+00">
                  <c:v>7.3834599999999999E-7</c:v>
                </c:pt>
                <c:pt idx="7952" formatCode="0.00E+00">
                  <c:v>7.3834599999999999E-7</c:v>
                </c:pt>
                <c:pt idx="7953" formatCode="0.00E+00">
                  <c:v>7.3834599999999999E-7</c:v>
                </c:pt>
                <c:pt idx="7954" formatCode="0.00E+00">
                  <c:v>7.3834599999999999E-7</c:v>
                </c:pt>
                <c:pt idx="7955" formatCode="0.00E+00">
                  <c:v>7.3834599999999999E-7</c:v>
                </c:pt>
                <c:pt idx="7956" formatCode="0.00E+00">
                  <c:v>7.3834599999999999E-7</c:v>
                </c:pt>
                <c:pt idx="7957" formatCode="0.00E+00">
                  <c:v>7.3834599999999999E-7</c:v>
                </c:pt>
                <c:pt idx="7958" formatCode="0.00E+00">
                  <c:v>7.3834599999999999E-7</c:v>
                </c:pt>
                <c:pt idx="7959" formatCode="0.00E+00">
                  <c:v>7.3834599999999999E-7</c:v>
                </c:pt>
                <c:pt idx="7960" formatCode="0.00E+00">
                  <c:v>7.3834599999999999E-7</c:v>
                </c:pt>
                <c:pt idx="7961" formatCode="0.00E+00">
                  <c:v>7.3834599999999999E-7</c:v>
                </c:pt>
                <c:pt idx="7962" formatCode="0.00E+00">
                  <c:v>7.3834599999999999E-7</c:v>
                </c:pt>
                <c:pt idx="7963" formatCode="0.00E+00">
                  <c:v>7.3834599999999999E-7</c:v>
                </c:pt>
                <c:pt idx="7964" formatCode="0.00E+00">
                  <c:v>7.3834599999999999E-7</c:v>
                </c:pt>
                <c:pt idx="7965" formatCode="0.00E+00">
                  <c:v>7.3834599999999999E-7</c:v>
                </c:pt>
                <c:pt idx="7966" formatCode="0.00E+00">
                  <c:v>7.3834599999999999E-7</c:v>
                </c:pt>
                <c:pt idx="7967" formatCode="0.00E+00">
                  <c:v>7.3834599999999999E-7</c:v>
                </c:pt>
                <c:pt idx="7968" formatCode="0.00E+00">
                  <c:v>7.3834599999999999E-7</c:v>
                </c:pt>
                <c:pt idx="7969" formatCode="0.00E+00">
                  <c:v>7.3834599999999999E-7</c:v>
                </c:pt>
                <c:pt idx="7970" formatCode="0.00E+00">
                  <c:v>7.3834599999999999E-7</c:v>
                </c:pt>
                <c:pt idx="7971" formatCode="0.00E+00">
                  <c:v>7.3834599999999999E-7</c:v>
                </c:pt>
                <c:pt idx="7972" formatCode="0.00E+00">
                  <c:v>7.3834599999999999E-7</c:v>
                </c:pt>
                <c:pt idx="7973" formatCode="0.00E+00">
                  <c:v>7.3834599999999999E-7</c:v>
                </c:pt>
                <c:pt idx="7974" formatCode="0.00E+00">
                  <c:v>7.3834599999999999E-7</c:v>
                </c:pt>
                <c:pt idx="7975" formatCode="0.00E+00">
                  <c:v>7.3834599999999999E-7</c:v>
                </c:pt>
                <c:pt idx="7976" formatCode="0.00E+00">
                  <c:v>7.3834599999999999E-7</c:v>
                </c:pt>
                <c:pt idx="7977" formatCode="0.00E+00">
                  <c:v>7.3834599999999999E-7</c:v>
                </c:pt>
                <c:pt idx="7978" formatCode="0.00E+00">
                  <c:v>7.3834599999999999E-7</c:v>
                </c:pt>
                <c:pt idx="7979" formatCode="0.00E+00">
                  <c:v>7.3834599999999999E-7</c:v>
                </c:pt>
                <c:pt idx="7980" formatCode="0.00E+00">
                  <c:v>7.3834599999999999E-7</c:v>
                </c:pt>
                <c:pt idx="7981" formatCode="0.00E+00">
                  <c:v>7.3834599999999999E-7</c:v>
                </c:pt>
                <c:pt idx="7982" formatCode="0.00E+00">
                  <c:v>7.3834599999999999E-7</c:v>
                </c:pt>
                <c:pt idx="7983" formatCode="0.00E+00">
                  <c:v>7.3834599999999999E-7</c:v>
                </c:pt>
                <c:pt idx="7984" formatCode="0.00E+00">
                  <c:v>7.3834599999999999E-7</c:v>
                </c:pt>
                <c:pt idx="7985" formatCode="0.00E+00">
                  <c:v>7.3834599999999999E-7</c:v>
                </c:pt>
                <c:pt idx="7986" formatCode="0.00E+00">
                  <c:v>7.3834599999999999E-7</c:v>
                </c:pt>
                <c:pt idx="7987" formatCode="0.00E+00">
                  <c:v>7.3834599999999999E-7</c:v>
                </c:pt>
                <c:pt idx="7988" formatCode="0.00E+00">
                  <c:v>7.3834599999999999E-7</c:v>
                </c:pt>
                <c:pt idx="7989" formatCode="0.00E+00">
                  <c:v>7.3834599999999999E-7</c:v>
                </c:pt>
                <c:pt idx="7990" formatCode="0.00E+00">
                  <c:v>7.3834599999999999E-7</c:v>
                </c:pt>
                <c:pt idx="7991" formatCode="0.00E+00">
                  <c:v>7.3834599999999999E-7</c:v>
                </c:pt>
                <c:pt idx="7992" formatCode="0.00E+00">
                  <c:v>7.3834599999999999E-7</c:v>
                </c:pt>
                <c:pt idx="7993" formatCode="0.00E+00">
                  <c:v>7.3834599999999999E-7</c:v>
                </c:pt>
                <c:pt idx="7994" formatCode="0.00E+00">
                  <c:v>7.3834599999999999E-7</c:v>
                </c:pt>
                <c:pt idx="7995" formatCode="0.00E+00">
                  <c:v>7.3834599999999999E-7</c:v>
                </c:pt>
                <c:pt idx="7996" formatCode="0.00E+00">
                  <c:v>7.3834599999999999E-7</c:v>
                </c:pt>
                <c:pt idx="7997" formatCode="0.00E+00">
                  <c:v>7.3834599999999999E-7</c:v>
                </c:pt>
                <c:pt idx="7998" formatCode="0.00E+00">
                  <c:v>7.3834599999999999E-7</c:v>
                </c:pt>
                <c:pt idx="7999" formatCode="0.00E+00">
                  <c:v>7.3834599999999999E-7</c:v>
                </c:pt>
                <c:pt idx="8000" formatCode="0.00E+00">
                  <c:v>7.3834599999999999E-7</c:v>
                </c:pt>
                <c:pt idx="8001" formatCode="0.00E+00">
                  <c:v>7.3834599999999999E-7</c:v>
                </c:pt>
                <c:pt idx="8002" formatCode="0.00E+00">
                  <c:v>7.3834599999999999E-7</c:v>
                </c:pt>
                <c:pt idx="8003" formatCode="0.00E+00">
                  <c:v>7.3834599999999999E-7</c:v>
                </c:pt>
                <c:pt idx="8004" formatCode="0.00E+00">
                  <c:v>7.3834599999999999E-7</c:v>
                </c:pt>
                <c:pt idx="8005" formatCode="0.00E+00">
                  <c:v>7.3834599999999999E-7</c:v>
                </c:pt>
                <c:pt idx="8006" formatCode="0.00E+00">
                  <c:v>7.3834599999999999E-7</c:v>
                </c:pt>
                <c:pt idx="8007" formatCode="0.00E+00">
                  <c:v>7.3834599999999999E-7</c:v>
                </c:pt>
                <c:pt idx="8008" formatCode="0.00E+00">
                  <c:v>7.3834599999999999E-7</c:v>
                </c:pt>
                <c:pt idx="8009" formatCode="0.00E+00">
                  <c:v>7.3834599999999999E-7</c:v>
                </c:pt>
                <c:pt idx="8010" formatCode="0.00E+00">
                  <c:v>7.3834599999999999E-7</c:v>
                </c:pt>
                <c:pt idx="8011" formatCode="0.00E+00">
                  <c:v>7.3834599999999999E-7</c:v>
                </c:pt>
                <c:pt idx="8012" formatCode="0.00E+00">
                  <c:v>7.3834599999999999E-7</c:v>
                </c:pt>
                <c:pt idx="8013" formatCode="0.00E+00">
                  <c:v>7.3834599999999999E-7</c:v>
                </c:pt>
                <c:pt idx="8014" formatCode="0.00E+00">
                  <c:v>7.3834599999999999E-7</c:v>
                </c:pt>
                <c:pt idx="8015" formatCode="0.00E+00">
                  <c:v>7.3834599999999999E-7</c:v>
                </c:pt>
                <c:pt idx="8016" formatCode="0.00E+00">
                  <c:v>7.3834599999999999E-7</c:v>
                </c:pt>
                <c:pt idx="8017" formatCode="0.00E+00">
                  <c:v>7.3834599999999999E-7</c:v>
                </c:pt>
                <c:pt idx="8018" formatCode="0.00E+00">
                  <c:v>7.3834599999999999E-7</c:v>
                </c:pt>
                <c:pt idx="8019" formatCode="0.00E+00">
                  <c:v>7.3834599999999999E-7</c:v>
                </c:pt>
                <c:pt idx="8020" formatCode="0.00E+00">
                  <c:v>7.3834599999999999E-7</c:v>
                </c:pt>
                <c:pt idx="8021" formatCode="0.00E+00">
                  <c:v>7.3834499999999996E-7</c:v>
                </c:pt>
                <c:pt idx="8022" formatCode="0.00E+00">
                  <c:v>7.3834499999999996E-7</c:v>
                </c:pt>
                <c:pt idx="8023" formatCode="0.00E+00">
                  <c:v>7.3834499999999996E-7</c:v>
                </c:pt>
                <c:pt idx="8024" formatCode="0.00E+00">
                  <c:v>7.3834499999999996E-7</c:v>
                </c:pt>
                <c:pt idx="8025" formatCode="0.00E+00">
                  <c:v>7.3834499999999996E-7</c:v>
                </c:pt>
                <c:pt idx="8026" formatCode="0.00E+00">
                  <c:v>7.3834499999999996E-7</c:v>
                </c:pt>
                <c:pt idx="8027" formatCode="0.00E+00">
                  <c:v>7.3834499999999996E-7</c:v>
                </c:pt>
                <c:pt idx="8028" formatCode="0.00E+00">
                  <c:v>7.3834499999999996E-7</c:v>
                </c:pt>
                <c:pt idx="8029" formatCode="0.00E+00">
                  <c:v>7.3834499999999996E-7</c:v>
                </c:pt>
                <c:pt idx="8030" formatCode="0.00E+00">
                  <c:v>7.3834499999999996E-7</c:v>
                </c:pt>
                <c:pt idx="8031" formatCode="0.00E+00">
                  <c:v>7.3834499999999996E-7</c:v>
                </c:pt>
                <c:pt idx="8032" formatCode="0.00E+00">
                  <c:v>7.3834499999999996E-7</c:v>
                </c:pt>
                <c:pt idx="8033" formatCode="0.00E+00">
                  <c:v>7.3834499999999996E-7</c:v>
                </c:pt>
                <c:pt idx="8034" formatCode="0.00E+00">
                  <c:v>7.3834499999999996E-7</c:v>
                </c:pt>
                <c:pt idx="8035" formatCode="0.00E+00">
                  <c:v>7.3834499999999996E-7</c:v>
                </c:pt>
                <c:pt idx="8036" formatCode="0.00E+00">
                  <c:v>7.3834499999999996E-7</c:v>
                </c:pt>
                <c:pt idx="8037" formatCode="0.00E+00">
                  <c:v>7.3834499999999996E-7</c:v>
                </c:pt>
                <c:pt idx="8038" formatCode="0.00E+00">
                  <c:v>7.3834499999999996E-7</c:v>
                </c:pt>
                <c:pt idx="8039" formatCode="0.00E+00">
                  <c:v>7.3834499999999996E-7</c:v>
                </c:pt>
                <c:pt idx="8040" formatCode="0.00E+00">
                  <c:v>7.3834499999999996E-7</c:v>
                </c:pt>
                <c:pt idx="8041" formatCode="0.00E+00">
                  <c:v>7.3834499999999996E-7</c:v>
                </c:pt>
                <c:pt idx="8042" formatCode="0.00E+00">
                  <c:v>7.3834499999999996E-7</c:v>
                </c:pt>
                <c:pt idx="8043" formatCode="0.00E+00">
                  <c:v>7.3834499999999996E-7</c:v>
                </c:pt>
                <c:pt idx="8044" formatCode="0.00E+00">
                  <c:v>7.3834499999999996E-7</c:v>
                </c:pt>
                <c:pt idx="8045" formatCode="0.00E+00">
                  <c:v>7.3834499999999996E-7</c:v>
                </c:pt>
                <c:pt idx="8046" formatCode="0.00E+00">
                  <c:v>7.3834499999999996E-7</c:v>
                </c:pt>
                <c:pt idx="8047" formatCode="0.00E+00">
                  <c:v>7.3834499999999996E-7</c:v>
                </c:pt>
                <c:pt idx="8048" formatCode="0.00E+00">
                  <c:v>7.3834499999999996E-7</c:v>
                </c:pt>
                <c:pt idx="8049" formatCode="0.00E+00">
                  <c:v>7.3834499999999996E-7</c:v>
                </c:pt>
                <c:pt idx="8050" formatCode="0.00E+00">
                  <c:v>7.3834499999999996E-7</c:v>
                </c:pt>
                <c:pt idx="8051" formatCode="0.00E+00">
                  <c:v>7.3834499999999996E-7</c:v>
                </c:pt>
                <c:pt idx="8052" formatCode="0.00E+00">
                  <c:v>7.3834499999999996E-7</c:v>
                </c:pt>
                <c:pt idx="8053" formatCode="0.00E+00">
                  <c:v>7.3834499999999996E-7</c:v>
                </c:pt>
                <c:pt idx="8054" formatCode="0.00E+00">
                  <c:v>7.3834499999999996E-7</c:v>
                </c:pt>
                <c:pt idx="8055" formatCode="0.00E+00">
                  <c:v>7.3834499999999996E-7</c:v>
                </c:pt>
                <c:pt idx="8056" formatCode="0.00E+00">
                  <c:v>7.3834499999999996E-7</c:v>
                </c:pt>
                <c:pt idx="8057" formatCode="0.00E+00">
                  <c:v>7.3834499999999996E-7</c:v>
                </c:pt>
                <c:pt idx="8058" formatCode="0.00E+00">
                  <c:v>7.3834499999999996E-7</c:v>
                </c:pt>
                <c:pt idx="8059" formatCode="0.00E+00">
                  <c:v>7.3834499999999996E-7</c:v>
                </c:pt>
                <c:pt idx="8060" formatCode="0.00E+00">
                  <c:v>7.3834499999999996E-7</c:v>
                </c:pt>
                <c:pt idx="8061" formatCode="0.00E+00">
                  <c:v>7.3834499999999996E-7</c:v>
                </c:pt>
                <c:pt idx="8062" formatCode="0.00E+00">
                  <c:v>7.3834499999999996E-7</c:v>
                </c:pt>
                <c:pt idx="8063" formatCode="0.00E+00">
                  <c:v>7.3834499999999996E-7</c:v>
                </c:pt>
                <c:pt idx="8064" formatCode="0.00E+00">
                  <c:v>7.3834499999999996E-7</c:v>
                </c:pt>
                <c:pt idx="8065" formatCode="0.00E+00">
                  <c:v>7.3834499999999996E-7</c:v>
                </c:pt>
                <c:pt idx="8066" formatCode="0.00E+00">
                  <c:v>7.3834499999999996E-7</c:v>
                </c:pt>
                <c:pt idx="8067" formatCode="0.00E+00">
                  <c:v>7.3834499999999996E-7</c:v>
                </c:pt>
                <c:pt idx="8068" formatCode="0.00E+00">
                  <c:v>7.3834499999999996E-7</c:v>
                </c:pt>
                <c:pt idx="8069" formatCode="0.00E+00">
                  <c:v>7.3834499999999996E-7</c:v>
                </c:pt>
                <c:pt idx="8070" formatCode="0.00E+00">
                  <c:v>7.3834499999999996E-7</c:v>
                </c:pt>
                <c:pt idx="8071" formatCode="0.00E+00">
                  <c:v>7.3834499999999996E-7</c:v>
                </c:pt>
                <c:pt idx="8072" formatCode="0.00E+00">
                  <c:v>7.3834499999999996E-7</c:v>
                </c:pt>
                <c:pt idx="8073" formatCode="0.00E+00">
                  <c:v>7.3834499999999996E-7</c:v>
                </c:pt>
                <c:pt idx="8074" formatCode="0.00E+00">
                  <c:v>7.3834499999999996E-7</c:v>
                </c:pt>
                <c:pt idx="8075" formatCode="0.00E+00">
                  <c:v>7.3834499999999996E-7</c:v>
                </c:pt>
                <c:pt idx="8076" formatCode="0.00E+00">
                  <c:v>7.3834499999999996E-7</c:v>
                </c:pt>
                <c:pt idx="8077" formatCode="0.00E+00">
                  <c:v>7.3834499999999996E-7</c:v>
                </c:pt>
                <c:pt idx="8078" formatCode="0.00E+00">
                  <c:v>7.3834499999999996E-7</c:v>
                </c:pt>
                <c:pt idx="8079" formatCode="0.00E+00">
                  <c:v>7.3834499999999996E-7</c:v>
                </c:pt>
                <c:pt idx="8080" formatCode="0.00E+00">
                  <c:v>7.3834499999999996E-7</c:v>
                </c:pt>
                <c:pt idx="8081" formatCode="0.00E+00">
                  <c:v>7.3834499999999996E-7</c:v>
                </c:pt>
                <c:pt idx="8082" formatCode="0.00E+00">
                  <c:v>7.3834499999999996E-7</c:v>
                </c:pt>
                <c:pt idx="8083" formatCode="0.00E+00">
                  <c:v>7.3834499999999996E-7</c:v>
                </c:pt>
                <c:pt idx="8084" formatCode="0.00E+00">
                  <c:v>7.3834499999999996E-7</c:v>
                </c:pt>
                <c:pt idx="8085" formatCode="0.00E+00">
                  <c:v>7.3834499999999996E-7</c:v>
                </c:pt>
                <c:pt idx="8086" formatCode="0.00E+00">
                  <c:v>7.3834499999999996E-7</c:v>
                </c:pt>
                <c:pt idx="8087" formatCode="0.00E+00">
                  <c:v>7.3834499999999996E-7</c:v>
                </c:pt>
                <c:pt idx="8088" formatCode="0.00E+00">
                  <c:v>7.3834499999999996E-7</c:v>
                </c:pt>
                <c:pt idx="8089" formatCode="0.00E+00">
                  <c:v>7.3834499999999996E-7</c:v>
                </c:pt>
                <c:pt idx="8090" formatCode="0.00E+00">
                  <c:v>7.3834499999999996E-7</c:v>
                </c:pt>
                <c:pt idx="8091" formatCode="0.00E+00">
                  <c:v>7.3834499999999996E-7</c:v>
                </c:pt>
                <c:pt idx="8092" formatCode="0.00E+00">
                  <c:v>7.3834499999999996E-7</c:v>
                </c:pt>
                <c:pt idx="8093" formatCode="0.00E+00">
                  <c:v>7.3834400000000004E-7</c:v>
                </c:pt>
                <c:pt idx="8094" formatCode="0.00E+00">
                  <c:v>7.3834400000000004E-7</c:v>
                </c:pt>
                <c:pt idx="8095" formatCode="0.00E+00">
                  <c:v>7.3834400000000004E-7</c:v>
                </c:pt>
                <c:pt idx="8096" formatCode="0.00E+00">
                  <c:v>7.3834400000000004E-7</c:v>
                </c:pt>
                <c:pt idx="8097" formatCode="0.00E+00">
                  <c:v>7.3834400000000004E-7</c:v>
                </c:pt>
                <c:pt idx="8098" formatCode="0.00E+00">
                  <c:v>7.3834400000000004E-7</c:v>
                </c:pt>
                <c:pt idx="8099" formatCode="0.00E+00">
                  <c:v>7.3834400000000004E-7</c:v>
                </c:pt>
                <c:pt idx="8100" formatCode="0.00E+00">
                  <c:v>7.3834400000000004E-7</c:v>
                </c:pt>
                <c:pt idx="8101" formatCode="0.00E+00">
                  <c:v>7.3834400000000004E-7</c:v>
                </c:pt>
                <c:pt idx="8102" formatCode="0.00E+00">
                  <c:v>7.3834400000000004E-7</c:v>
                </c:pt>
                <c:pt idx="8103" formatCode="0.00E+00">
                  <c:v>7.3834400000000004E-7</c:v>
                </c:pt>
                <c:pt idx="8104" formatCode="0.00E+00">
                  <c:v>7.3834400000000004E-7</c:v>
                </c:pt>
                <c:pt idx="8105" formatCode="0.00E+00">
                  <c:v>7.3834400000000004E-7</c:v>
                </c:pt>
                <c:pt idx="8106" formatCode="0.00E+00">
                  <c:v>7.3834400000000004E-7</c:v>
                </c:pt>
                <c:pt idx="8107" formatCode="0.00E+00">
                  <c:v>7.3834400000000004E-7</c:v>
                </c:pt>
                <c:pt idx="8108" formatCode="0.00E+00">
                  <c:v>7.3834400000000004E-7</c:v>
                </c:pt>
                <c:pt idx="8109" formatCode="0.00E+00">
                  <c:v>7.3834400000000004E-7</c:v>
                </c:pt>
                <c:pt idx="8110" formatCode="0.00E+00">
                  <c:v>7.3834400000000004E-7</c:v>
                </c:pt>
                <c:pt idx="8111" formatCode="0.00E+00">
                  <c:v>7.3834400000000004E-7</c:v>
                </c:pt>
                <c:pt idx="8112" formatCode="0.00E+00">
                  <c:v>7.3834400000000004E-7</c:v>
                </c:pt>
                <c:pt idx="8113" formatCode="0.00E+00">
                  <c:v>7.3834400000000004E-7</c:v>
                </c:pt>
                <c:pt idx="8114" formatCode="0.00E+00">
                  <c:v>7.3834400000000004E-7</c:v>
                </c:pt>
                <c:pt idx="8115" formatCode="0.00E+00">
                  <c:v>7.3834400000000004E-7</c:v>
                </c:pt>
                <c:pt idx="8116" formatCode="0.00E+00">
                  <c:v>7.3834400000000004E-7</c:v>
                </c:pt>
                <c:pt idx="8117" formatCode="0.00E+00">
                  <c:v>7.3834400000000004E-7</c:v>
                </c:pt>
                <c:pt idx="8118" formatCode="0.00E+00">
                  <c:v>7.3834400000000004E-7</c:v>
                </c:pt>
                <c:pt idx="8119" formatCode="0.00E+00">
                  <c:v>7.3834400000000004E-7</c:v>
                </c:pt>
                <c:pt idx="8120" formatCode="0.00E+00">
                  <c:v>7.3834400000000004E-7</c:v>
                </c:pt>
                <c:pt idx="8121" formatCode="0.00E+00">
                  <c:v>7.3834400000000004E-7</c:v>
                </c:pt>
                <c:pt idx="8122" formatCode="0.00E+00">
                  <c:v>7.3834400000000004E-7</c:v>
                </c:pt>
                <c:pt idx="8123" formatCode="0.00E+00">
                  <c:v>7.3834400000000004E-7</c:v>
                </c:pt>
                <c:pt idx="8124" formatCode="0.00E+00">
                  <c:v>7.3834400000000004E-7</c:v>
                </c:pt>
                <c:pt idx="8125" formatCode="0.00E+00">
                  <c:v>7.3834400000000004E-7</c:v>
                </c:pt>
                <c:pt idx="8126" formatCode="0.00E+00">
                  <c:v>7.3834400000000004E-7</c:v>
                </c:pt>
                <c:pt idx="8127" formatCode="0.00E+00">
                  <c:v>7.3834400000000004E-7</c:v>
                </c:pt>
                <c:pt idx="8128" formatCode="0.00E+00">
                  <c:v>7.3834400000000004E-7</c:v>
                </c:pt>
                <c:pt idx="8129" formatCode="0.00E+00">
                  <c:v>7.3834400000000004E-7</c:v>
                </c:pt>
                <c:pt idx="8130" formatCode="0.00E+00">
                  <c:v>7.3834400000000004E-7</c:v>
                </c:pt>
                <c:pt idx="8131" formatCode="0.00E+00">
                  <c:v>7.3834400000000004E-7</c:v>
                </c:pt>
                <c:pt idx="8132" formatCode="0.00E+00">
                  <c:v>7.3834400000000004E-7</c:v>
                </c:pt>
                <c:pt idx="8133" formatCode="0.00E+00">
                  <c:v>7.3834400000000004E-7</c:v>
                </c:pt>
                <c:pt idx="8134" formatCode="0.00E+00">
                  <c:v>7.3834400000000004E-7</c:v>
                </c:pt>
                <c:pt idx="8135" formatCode="0.00E+00">
                  <c:v>7.3834400000000004E-7</c:v>
                </c:pt>
                <c:pt idx="8136" formatCode="0.00E+00">
                  <c:v>7.3834400000000004E-7</c:v>
                </c:pt>
                <c:pt idx="8137" formatCode="0.00E+00">
                  <c:v>7.3834400000000004E-7</c:v>
                </c:pt>
                <c:pt idx="8138" formatCode="0.00E+00">
                  <c:v>7.3834400000000004E-7</c:v>
                </c:pt>
                <c:pt idx="8139" formatCode="0.00E+00">
                  <c:v>7.3834400000000004E-7</c:v>
                </c:pt>
                <c:pt idx="8140" formatCode="0.00E+00">
                  <c:v>7.3834400000000004E-7</c:v>
                </c:pt>
                <c:pt idx="8141" formatCode="0.00E+00">
                  <c:v>7.3834400000000004E-7</c:v>
                </c:pt>
                <c:pt idx="8142" formatCode="0.00E+00">
                  <c:v>7.3834400000000004E-7</c:v>
                </c:pt>
                <c:pt idx="8143" formatCode="0.00E+00">
                  <c:v>7.3834400000000004E-7</c:v>
                </c:pt>
                <c:pt idx="8144" formatCode="0.00E+00">
                  <c:v>7.3834400000000004E-7</c:v>
                </c:pt>
                <c:pt idx="8145" formatCode="0.00E+00">
                  <c:v>7.3834400000000004E-7</c:v>
                </c:pt>
                <c:pt idx="8146" formatCode="0.00E+00">
                  <c:v>7.3834400000000004E-7</c:v>
                </c:pt>
                <c:pt idx="8147" formatCode="0.00E+00">
                  <c:v>7.3834400000000004E-7</c:v>
                </c:pt>
                <c:pt idx="8148" formatCode="0.00E+00">
                  <c:v>7.3834400000000004E-7</c:v>
                </c:pt>
                <c:pt idx="8149" formatCode="0.00E+00">
                  <c:v>7.3834400000000004E-7</c:v>
                </c:pt>
                <c:pt idx="8150" formatCode="0.00E+00">
                  <c:v>7.3834400000000004E-7</c:v>
                </c:pt>
                <c:pt idx="8151" formatCode="0.00E+00">
                  <c:v>7.3834400000000004E-7</c:v>
                </c:pt>
                <c:pt idx="8152" formatCode="0.00E+00">
                  <c:v>7.3834400000000004E-7</c:v>
                </c:pt>
                <c:pt idx="8153" formatCode="0.00E+00">
                  <c:v>7.3834400000000004E-7</c:v>
                </c:pt>
                <c:pt idx="8154" formatCode="0.00E+00">
                  <c:v>7.3834400000000004E-7</c:v>
                </c:pt>
                <c:pt idx="8155" formatCode="0.00E+00">
                  <c:v>7.3834400000000004E-7</c:v>
                </c:pt>
                <c:pt idx="8156" formatCode="0.00E+00">
                  <c:v>7.3834400000000004E-7</c:v>
                </c:pt>
                <c:pt idx="8157" formatCode="0.00E+00">
                  <c:v>7.3834400000000004E-7</c:v>
                </c:pt>
                <c:pt idx="8158" formatCode="0.00E+00">
                  <c:v>7.3834400000000004E-7</c:v>
                </c:pt>
                <c:pt idx="8159" formatCode="0.00E+00">
                  <c:v>7.3834400000000004E-7</c:v>
                </c:pt>
                <c:pt idx="8160" formatCode="0.00E+00">
                  <c:v>7.3834400000000004E-7</c:v>
                </c:pt>
                <c:pt idx="8161" formatCode="0.00E+00">
                  <c:v>7.3834400000000004E-7</c:v>
                </c:pt>
                <c:pt idx="8162" formatCode="0.00E+00">
                  <c:v>7.3834400000000004E-7</c:v>
                </c:pt>
                <c:pt idx="8163" formatCode="0.00E+00">
                  <c:v>7.3834400000000004E-7</c:v>
                </c:pt>
                <c:pt idx="8164" formatCode="0.00E+00">
                  <c:v>7.3834400000000004E-7</c:v>
                </c:pt>
                <c:pt idx="8165" formatCode="0.00E+00">
                  <c:v>7.3834300000000001E-7</c:v>
                </c:pt>
                <c:pt idx="8166" formatCode="0.00E+00">
                  <c:v>7.3834300000000001E-7</c:v>
                </c:pt>
                <c:pt idx="8167" formatCode="0.00E+00">
                  <c:v>7.3834300000000001E-7</c:v>
                </c:pt>
                <c:pt idx="8168" formatCode="0.00E+00">
                  <c:v>7.3834300000000001E-7</c:v>
                </c:pt>
                <c:pt idx="8169" formatCode="0.00E+00">
                  <c:v>7.3834300000000001E-7</c:v>
                </c:pt>
                <c:pt idx="8170" formatCode="0.00E+00">
                  <c:v>7.3834300000000001E-7</c:v>
                </c:pt>
                <c:pt idx="8171" formatCode="0.00E+00">
                  <c:v>7.3834300000000001E-7</c:v>
                </c:pt>
                <c:pt idx="8172" formatCode="0.00E+00">
                  <c:v>7.3834300000000001E-7</c:v>
                </c:pt>
                <c:pt idx="8173" formatCode="0.00E+00">
                  <c:v>7.3834300000000001E-7</c:v>
                </c:pt>
                <c:pt idx="8174" formatCode="0.00E+00">
                  <c:v>7.3834300000000001E-7</c:v>
                </c:pt>
                <c:pt idx="8175" formatCode="0.00E+00">
                  <c:v>7.3834300000000001E-7</c:v>
                </c:pt>
                <c:pt idx="8176" formatCode="0.00E+00">
                  <c:v>7.3834300000000001E-7</c:v>
                </c:pt>
                <c:pt idx="8177" formatCode="0.00E+00">
                  <c:v>7.3834300000000001E-7</c:v>
                </c:pt>
                <c:pt idx="8178" formatCode="0.00E+00">
                  <c:v>7.3834300000000001E-7</c:v>
                </c:pt>
                <c:pt idx="8179" formatCode="0.00E+00">
                  <c:v>7.3834300000000001E-7</c:v>
                </c:pt>
                <c:pt idx="8180" formatCode="0.00E+00">
                  <c:v>7.3834300000000001E-7</c:v>
                </c:pt>
                <c:pt idx="8181" formatCode="0.00E+00">
                  <c:v>7.3834300000000001E-7</c:v>
                </c:pt>
                <c:pt idx="8182" formatCode="0.00E+00">
                  <c:v>7.3834300000000001E-7</c:v>
                </c:pt>
                <c:pt idx="8183" formatCode="0.00E+00">
                  <c:v>7.3834300000000001E-7</c:v>
                </c:pt>
                <c:pt idx="8184" formatCode="0.00E+00">
                  <c:v>7.3834300000000001E-7</c:v>
                </c:pt>
                <c:pt idx="8185" formatCode="0.00E+00">
                  <c:v>7.3834300000000001E-7</c:v>
                </c:pt>
                <c:pt idx="8186" formatCode="0.00E+00">
                  <c:v>7.3834300000000001E-7</c:v>
                </c:pt>
                <c:pt idx="8187" formatCode="0.00E+00">
                  <c:v>7.3834300000000001E-7</c:v>
                </c:pt>
                <c:pt idx="8188" formatCode="0.00E+00">
                  <c:v>7.3834300000000001E-7</c:v>
                </c:pt>
                <c:pt idx="8189" formatCode="0.00E+00">
                  <c:v>7.3834300000000001E-7</c:v>
                </c:pt>
                <c:pt idx="8190" formatCode="0.00E+00">
                  <c:v>7.3834300000000001E-7</c:v>
                </c:pt>
                <c:pt idx="8191" formatCode="0.00E+00">
                  <c:v>7.3834300000000001E-7</c:v>
                </c:pt>
                <c:pt idx="8192" formatCode="0.00E+00">
                  <c:v>7.3834300000000001E-7</c:v>
                </c:pt>
                <c:pt idx="8193" formatCode="0.00E+00">
                  <c:v>7.3834300000000001E-7</c:v>
                </c:pt>
                <c:pt idx="8194" formatCode="0.00E+00">
                  <c:v>7.3834300000000001E-7</c:v>
                </c:pt>
                <c:pt idx="8195" formatCode="0.00E+00">
                  <c:v>7.3834300000000001E-7</c:v>
                </c:pt>
                <c:pt idx="8196" formatCode="0.00E+00">
                  <c:v>7.3834300000000001E-7</c:v>
                </c:pt>
                <c:pt idx="8197" formatCode="0.00E+00">
                  <c:v>7.3834300000000001E-7</c:v>
                </c:pt>
                <c:pt idx="8198" formatCode="0.00E+00">
                  <c:v>7.3834300000000001E-7</c:v>
                </c:pt>
                <c:pt idx="8199" formatCode="0.00E+00">
                  <c:v>7.3834300000000001E-7</c:v>
                </c:pt>
                <c:pt idx="8200" formatCode="0.00E+00">
                  <c:v>7.3834300000000001E-7</c:v>
                </c:pt>
                <c:pt idx="8201" formatCode="0.00E+00">
                  <c:v>7.3834300000000001E-7</c:v>
                </c:pt>
                <c:pt idx="8202" formatCode="0.00E+00">
                  <c:v>7.3834300000000001E-7</c:v>
                </c:pt>
                <c:pt idx="8203" formatCode="0.00E+00">
                  <c:v>7.3834300000000001E-7</c:v>
                </c:pt>
                <c:pt idx="8204" formatCode="0.00E+00">
                  <c:v>7.3834300000000001E-7</c:v>
                </c:pt>
                <c:pt idx="8205" formatCode="0.00E+00">
                  <c:v>7.3834300000000001E-7</c:v>
                </c:pt>
                <c:pt idx="8206" formatCode="0.00E+00">
                  <c:v>7.3834300000000001E-7</c:v>
                </c:pt>
                <c:pt idx="8207" formatCode="0.00E+00">
                  <c:v>7.3834300000000001E-7</c:v>
                </c:pt>
                <c:pt idx="8208" formatCode="0.00E+00">
                  <c:v>7.3834300000000001E-7</c:v>
                </c:pt>
                <c:pt idx="8209" formatCode="0.00E+00">
                  <c:v>7.3834300000000001E-7</c:v>
                </c:pt>
                <c:pt idx="8210" formatCode="0.00E+00">
                  <c:v>7.3834300000000001E-7</c:v>
                </c:pt>
                <c:pt idx="8211" formatCode="0.00E+00">
                  <c:v>7.3834300000000001E-7</c:v>
                </c:pt>
                <c:pt idx="8212" formatCode="0.00E+00">
                  <c:v>7.3834300000000001E-7</c:v>
                </c:pt>
                <c:pt idx="8213" formatCode="0.00E+00">
                  <c:v>7.3834300000000001E-7</c:v>
                </c:pt>
                <c:pt idx="8214" formatCode="0.00E+00">
                  <c:v>7.3834300000000001E-7</c:v>
                </c:pt>
                <c:pt idx="8215" formatCode="0.00E+00">
                  <c:v>7.3834300000000001E-7</c:v>
                </c:pt>
                <c:pt idx="8216" formatCode="0.00E+00">
                  <c:v>7.3834300000000001E-7</c:v>
                </c:pt>
                <c:pt idx="8217" formatCode="0.00E+00">
                  <c:v>7.3834300000000001E-7</c:v>
                </c:pt>
                <c:pt idx="8218" formatCode="0.00E+00">
                  <c:v>7.3834300000000001E-7</c:v>
                </c:pt>
                <c:pt idx="8219" formatCode="0.00E+00">
                  <c:v>7.3834300000000001E-7</c:v>
                </c:pt>
                <c:pt idx="8220" formatCode="0.00E+00">
                  <c:v>7.3834300000000001E-7</c:v>
                </c:pt>
                <c:pt idx="8221" formatCode="0.00E+00">
                  <c:v>7.3834300000000001E-7</c:v>
                </c:pt>
                <c:pt idx="8222" formatCode="0.00E+00">
                  <c:v>7.3834300000000001E-7</c:v>
                </c:pt>
                <c:pt idx="8223" formatCode="0.00E+00">
                  <c:v>7.3834300000000001E-7</c:v>
                </c:pt>
                <c:pt idx="8224" formatCode="0.00E+00">
                  <c:v>7.3834300000000001E-7</c:v>
                </c:pt>
                <c:pt idx="8225" formatCode="0.00E+00">
                  <c:v>7.3834300000000001E-7</c:v>
                </c:pt>
                <c:pt idx="8226" formatCode="0.00E+00">
                  <c:v>7.3834300000000001E-7</c:v>
                </c:pt>
                <c:pt idx="8227" formatCode="0.00E+00">
                  <c:v>7.3834300000000001E-7</c:v>
                </c:pt>
                <c:pt idx="8228" formatCode="0.00E+00">
                  <c:v>7.3834300000000001E-7</c:v>
                </c:pt>
                <c:pt idx="8229" formatCode="0.00E+00">
                  <c:v>7.3834300000000001E-7</c:v>
                </c:pt>
                <c:pt idx="8230" formatCode="0.00E+00">
                  <c:v>7.3834300000000001E-7</c:v>
                </c:pt>
                <c:pt idx="8231" formatCode="0.00E+00">
                  <c:v>7.3834300000000001E-7</c:v>
                </c:pt>
                <c:pt idx="8232" formatCode="0.00E+00">
                  <c:v>7.3834300000000001E-7</c:v>
                </c:pt>
                <c:pt idx="8233" formatCode="0.00E+00">
                  <c:v>7.3834300000000001E-7</c:v>
                </c:pt>
                <c:pt idx="8234" formatCode="0.00E+00">
                  <c:v>7.3834300000000001E-7</c:v>
                </c:pt>
                <c:pt idx="8235" formatCode="0.00E+00">
                  <c:v>7.3834300000000001E-7</c:v>
                </c:pt>
                <c:pt idx="8236" formatCode="0.00E+00">
                  <c:v>7.3834300000000001E-7</c:v>
                </c:pt>
                <c:pt idx="8237" formatCode="0.00E+00">
                  <c:v>7.3834199999999998E-7</c:v>
                </c:pt>
                <c:pt idx="8238" formatCode="0.00E+00">
                  <c:v>7.3834199999999998E-7</c:v>
                </c:pt>
                <c:pt idx="8239" formatCode="0.00E+00">
                  <c:v>7.3834199999999998E-7</c:v>
                </c:pt>
                <c:pt idx="8240" formatCode="0.00E+00">
                  <c:v>7.3834199999999998E-7</c:v>
                </c:pt>
                <c:pt idx="8241" formatCode="0.00E+00">
                  <c:v>7.3834199999999998E-7</c:v>
                </c:pt>
                <c:pt idx="8242" formatCode="0.00E+00">
                  <c:v>7.3834199999999998E-7</c:v>
                </c:pt>
                <c:pt idx="8243" formatCode="0.00E+00">
                  <c:v>7.3834199999999998E-7</c:v>
                </c:pt>
                <c:pt idx="8244" formatCode="0.00E+00">
                  <c:v>7.3834199999999998E-7</c:v>
                </c:pt>
                <c:pt idx="8245" formatCode="0.00E+00">
                  <c:v>7.3834199999999998E-7</c:v>
                </c:pt>
                <c:pt idx="8246" formatCode="0.00E+00">
                  <c:v>7.3834199999999998E-7</c:v>
                </c:pt>
                <c:pt idx="8247" formatCode="0.00E+00">
                  <c:v>7.3834199999999998E-7</c:v>
                </c:pt>
                <c:pt idx="8248" formatCode="0.00E+00">
                  <c:v>7.3834199999999998E-7</c:v>
                </c:pt>
                <c:pt idx="8249" formatCode="0.00E+00">
                  <c:v>7.3834199999999998E-7</c:v>
                </c:pt>
                <c:pt idx="8250" formatCode="0.00E+00">
                  <c:v>7.3834199999999998E-7</c:v>
                </c:pt>
                <c:pt idx="8251" formatCode="0.00E+00">
                  <c:v>7.3834199999999998E-7</c:v>
                </c:pt>
                <c:pt idx="8252" formatCode="0.00E+00">
                  <c:v>7.3834199999999998E-7</c:v>
                </c:pt>
                <c:pt idx="8253" formatCode="0.00E+00">
                  <c:v>7.3834199999999998E-7</c:v>
                </c:pt>
                <c:pt idx="8254" formatCode="0.00E+00">
                  <c:v>7.3834199999999998E-7</c:v>
                </c:pt>
                <c:pt idx="8255" formatCode="0.00E+00">
                  <c:v>7.3834199999999998E-7</c:v>
                </c:pt>
                <c:pt idx="8256" formatCode="0.00E+00">
                  <c:v>7.3834199999999998E-7</c:v>
                </c:pt>
                <c:pt idx="8257" formatCode="0.00E+00">
                  <c:v>7.3834199999999998E-7</c:v>
                </c:pt>
                <c:pt idx="8258" formatCode="0.00E+00">
                  <c:v>7.3834199999999998E-7</c:v>
                </c:pt>
                <c:pt idx="8259" formatCode="0.00E+00">
                  <c:v>7.3834199999999998E-7</c:v>
                </c:pt>
                <c:pt idx="8260" formatCode="0.00E+00">
                  <c:v>7.3834199999999998E-7</c:v>
                </c:pt>
                <c:pt idx="8261" formatCode="0.00E+00">
                  <c:v>7.3834199999999998E-7</c:v>
                </c:pt>
                <c:pt idx="8262" formatCode="0.00E+00">
                  <c:v>7.3834199999999998E-7</c:v>
                </c:pt>
                <c:pt idx="8263" formatCode="0.00E+00">
                  <c:v>7.3834199999999998E-7</c:v>
                </c:pt>
                <c:pt idx="8264" formatCode="0.00E+00">
                  <c:v>7.3834199999999998E-7</c:v>
                </c:pt>
                <c:pt idx="8265" formatCode="0.00E+00">
                  <c:v>7.3834199999999998E-7</c:v>
                </c:pt>
                <c:pt idx="8266" formatCode="0.00E+00">
                  <c:v>7.3834199999999998E-7</c:v>
                </c:pt>
                <c:pt idx="8267" formatCode="0.00E+00">
                  <c:v>7.3834199999999998E-7</c:v>
                </c:pt>
                <c:pt idx="8268" formatCode="0.00E+00">
                  <c:v>7.3834199999999998E-7</c:v>
                </c:pt>
                <c:pt idx="8269" formatCode="0.00E+00">
                  <c:v>7.3834199999999998E-7</c:v>
                </c:pt>
                <c:pt idx="8270" formatCode="0.00E+00">
                  <c:v>7.3834199999999998E-7</c:v>
                </c:pt>
                <c:pt idx="8271" formatCode="0.00E+00">
                  <c:v>7.3834199999999998E-7</c:v>
                </c:pt>
                <c:pt idx="8272" formatCode="0.00E+00">
                  <c:v>7.3834199999999998E-7</c:v>
                </c:pt>
                <c:pt idx="8273" formatCode="0.00E+00">
                  <c:v>7.3834199999999998E-7</c:v>
                </c:pt>
                <c:pt idx="8274" formatCode="0.00E+00">
                  <c:v>7.3834199999999998E-7</c:v>
                </c:pt>
                <c:pt idx="8275" formatCode="0.00E+00">
                  <c:v>7.3834199999999998E-7</c:v>
                </c:pt>
                <c:pt idx="8276" formatCode="0.00E+00">
                  <c:v>7.3834199999999998E-7</c:v>
                </c:pt>
                <c:pt idx="8277" formatCode="0.00E+00">
                  <c:v>7.3834199999999998E-7</c:v>
                </c:pt>
                <c:pt idx="8278" formatCode="0.00E+00">
                  <c:v>7.3834199999999998E-7</c:v>
                </c:pt>
                <c:pt idx="8279" formatCode="0.00E+00">
                  <c:v>7.3834199999999998E-7</c:v>
                </c:pt>
                <c:pt idx="8280" formatCode="0.00E+00">
                  <c:v>7.3834199999999998E-7</c:v>
                </c:pt>
                <c:pt idx="8281" formatCode="0.00E+00">
                  <c:v>7.3834199999999998E-7</c:v>
                </c:pt>
                <c:pt idx="8282" formatCode="0.00E+00">
                  <c:v>7.3834199999999998E-7</c:v>
                </c:pt>
                <c:pt idx="8283" formatCode="0.00E+00">
                  <c:v>7.3834199999999998E-7</c:v>
                </c:pt>
                <c:pt idx="8284" formatCode="0.00E+00">
                  <c:v>7.3834199999999998E-7</c:v>
                </c:pt>
                <c:pt idx="8285" formatCode="0.00E+00">
                  <c:v>7.3834199999999998E-7</c:v>
                </c:pt>
                <c:pt idx="8286" formatCode="0.00E+00">
                  <c:v>7.3834199999999998E-7</c:v>
                </c:pt>
                <c:pt idx="8287" formatCode="0.00E+00">
                  <c:v>7.3834199999999998E-7</c:v>
                </c:pt>
                <c:pt idx="8288" formatCode="0.00E+00">
                  <c:v>7.3834199999999998E-7</c:v>
                </c:pt>
                <c:pt idx="8289" formatCode="0.00E+00">
                  <c:v>7.3834199999999998E-7</c:v>
                </c:pt>
                <c:pt idx="8290" formatCode="0.00E+00">
                  <c:v>7.3834199999999998E-7</c:v>
                </c:pt>
                <c:pt idx="8291" formatCode="0.00E+00">
                  <c:v>7.3834199999999998E-7</c:v>
                </c:pt>
                <c:pt idx="8292" formatCode="0.00E+00">
                  <c:v>7.3834199999999998E-7</c:v>
                </c:pt>
                <c:pt idx="8293" formatCode="0.00E+00">
                  <c:v>7.3834199999999998E-7</c:v>
                </c:pt>
                <c:pt idx="8294" formatCode="0.00E+00">
                  <c:v>7.3834199999999998E-7</c:v>
                </c:pt>
                <c:pt idx="8295" formatCode="0.00E+00">
                  <c:v>7.3834199999999998E-7</c:v>
                </c:pt>
                <c:pt idx="8296" formatCode="0.00E+00">
                  <c:v>7.3834199999999998E-7</c:v>
                </c:pt>
                <c:pt idx="8297" formatCode="0.00E+00">
                  <c:v>7.3834199999999998E-7</c:v>
                </c:pt>
                <c:pt idx="8298" formatCode="0.00E+00">
                  <c:v>7.3834199999999998E-7</c:v>
                </c:pt>
                <c:pt idx="8299" formatCode="0.00E+00">
                  <c:v>7.3834199999999998E-7</c:v>
                </c:pt>
                <c:pt idx="8300" formatCode="0.00E+00">
                  <c:v>7.3834199999999998E-7</c:v>
                </c:pt>
                <c:pt idx="8301" formatCode="0.00E+00">
                  <c:v>7.3834199999999998E-7</c:v>
                </c:pt>
                <c:pt idx="8302" formatCode="0.00E+00">
                  <c:v>7.3834199999999998E-7</c:v>
                </c:pt>
                <c:pt idx="8303" formatCode="0.00E+00">
                  <c:v>7.3834199999999998E-7</c:v>
                </c:pt>
                <c:pt idx="8304" formatCode="0.00E+00">
                  <c:v>7.3834199999999998E-7</c:v>
                </c:pt>
                <c:pt idx="8305" formatCode="0.00E+00">
                  <c:v>7.3834199999999998E-7</c:v>
                </c:pt>
                <c:pt idx="8306" formatCode="0.00E+00">
                  <c:v>7.3834199999999998E-7</c:v>
                </c:pt>
                <c:pt idx="8307" formatCode="0.00E+00">
                  <c:v>7.3834199999999998E-7</c:v>
                </c:pt>
                <c:pt idx="8308" formatCode="0.00E+00">
                  <c:v>7.3834199999999998E-7</c:v>
                </c:pt>
                <c:pt idx="8309" formatCode="0.00E+00">
                  <c:v>7.3834099999999995E-7</c:v>
                </c:pt>
                <c:pt idx="8310" formatCode="0.00E+00">
                  <c:v>7.3834099999999995E-7</c:v>
                </c:pt>
                <c:pt idx="8311" formatCode="0.00E+00">
                  <c:v>7.3834099999999995E-7</c:v>
                </c:pt>
                <c:pt idx="8312" formatCode="0.00E+00">
                  <c:v>7.3834099999999995E-7</c:v>
                </c:pt>
                <c:pt idx="8313" formatCode="0.00E+00">
                  <c:v>7.3834099999999995E-7</c:v>
                </c:pt>
                <c:pt idx="8314" formatCode="0.00E+00">
                  <c:v>7.3834099999999995E-7</c:v>
                </c:pt>
                <c:pt idx="8315" formatCode="0.00E+00">
                  <c:v>7.3834099999999995E-7</c:v>
                </c:pt>
                <c:pt idx="8316" formatCode="0.00E+00">
                  <c:v>7.3834099999999995E-7</c:v>
                </c:pt>
                <c:pt idx="8317" formatCode="0.00E+00">
                  <c:v>7.3834099999999995E-7</c:v>
                </c:pt>
                <c:pt idx="8318" formatCode="0.00E+00">
                  <c:v>7.3834099999999995E-7</c:v>
                </c:pt>
                <c:pt idx="8319" formatCode="0.00E+00">
                  <c:v>7.3834099999999995E-7</c:v>
                </c:pt>
                <c:pt idx="8320" formatCode="0.00E+00">
                  <c:v>7.3834099999999995E-7</c:v>
                </c:pt>
                <c:pt idx="8321" formatCode="0.00E+00">
                  <c:v>7.3834099999999995E-7</c:v>
                </c:pt>
                <c:pt idx="8322" formatCode="0.00E+00">
                  <c:v>7.3834099999999995E-7</c:v>
                </c:pt>
                <c:pt idx="8323" formatCode="0.00E+00">
                  <c:v>7.3834099999999995E-7</c:v>
                </c:pt>
                <c:pt idx="8324" formatCode="0.00E+00">
                  <c:v>7.3834099999999995E-7</c:v>
                </c:pt>
                <c:pt idx="8325" formatCode="0.00E+00">
                  <c:v>7.3834099999999995E-7</c:v>
                </c:pt>
                <c:pt idx="8326" formatCode="0.00E+00">
                  <c:v>7.3834099999999995E-7</c:v>
                </c:pt>
                <c:pt idx="8327" formatCode="0.00E+00">
                  <c:v>7.3834099999999995E-7</c:v>
                </c:pt>
                <c:pt idx="8328" formatCode="0.00E+00">
                  <c:v>7.3834099999999995E-7</c:v>
                </c:pt>
                <c:pt idx="8329" formatCode="0.00E+00">
                  <c:v>7.3834099999999995E-7</c:v>
                </c:pt>
                <c:pt idx="8330" formatCode="0.00E+00">
                  <c:v>7.3834099999999995E-7</c:v>
                </c:pt>
                <c:pt idx="8331" formatCode="0.00E+00">
                  <c:v>7.3834099999999995E-7</c:v>
                </c:pt>
                <c:pt idx="8332" formatCode="0.00E+00">
                  <c:v>7.3834099999999995E-7</c:v>
                </c:pt>
                <c:pt idx="8333" formatCode="0.00E+00">
                  <c:v>7.3834099999999995E-7</c:v>
                </c:pt>
                <c:pt idx="8334" formatCode="0.00E+00">
                  <c:v>7.3834099999999995E-7</c:v>
                </c:pt>
                <c:pt idx="8335" formatCode="0.00E+00">
                  <c:v>7.3834099999999995E-7</c:v>
                </c:pt>
                <c:pt idx="8336" formatCode="0.00E+00">
                  <c:v>7.3834099999999995E-7</c:v>
                </c:pt>
                <c:pt idx="8337" formatCode="0.00E+00">
                  <c:v>7.3834099999999995E-7</c:v>
                </c:pt>
                <c:pt idx="8338" formatCode="0.00E+00">
                  <c:v>7.3834099999999995E-7</c:v>
                </c:pt>
                <c:pt idx="8339" formatCode="0.00E+00">
                  <c:v>7.3834099999999995E-7</c:v>
                </c:pt>
                <c:pt idx="8340" formatCode="0.00E+00">
                  <c:v>7.3834099999999995E-7</c:v>
                </c:pt>
                <c:pt idx="8341" formatCode="0.00E+00">
                  <c:v>7.3834099999999995E-7</c:v>
                </c:pt>
                <c:pt idx="8342" formatCode="0.00E+00">
                  <c:v>7.3834099999999995E-7</c:v>
                </c:pt>
                <c:pt idx="8343" formatCode="0.00E+00">
                  <c:v>7.3834099999999995E-7</c:v>
                </c:pt>
                <c:pt idx="8344" formatCode="0.00E+00">
                  <c:v>7.3834099999999995E-7</c:v>
                </c:pt>
                <c:pt idx="8345" formatCode="0.00E+00">
                  <c:v>7.3834099999999995E-7</c:v>
                </c:pt>
                <c:pt idx="8346" formatCode="0.00E+00">
                  <c:v>7.3834099999999995E-7</c:v>
                </c:pt>
                <c:pt idx="8347" formatCode="0.00E+00">
                  <c:v>7.3834099999999995E-7</c:v>
                </c:pt>
                <c:pt idx="8348" formatCode="0.00E+00">
                  <c:v>7.3834099999999995E-7</c:v>
                </c:pt>
                <c:pt idx="8349" formatCode="0.00E+00">
                  <c:v>7.3834099999999995E-7</c:v>
                </c:pt>
                <c:pt idx="8350" formatCode="0.00E+00">
                  <c:v>7.3834099999999995E-7</c:v>
                </c:pt>
                <c:pt idx="8351" formatCode="0.00E+00">
                  <c:v>7.3834099999999995E-7</c:v>
                </c:pt>
                <c:pt idx="8352" formatCode="0.00E+00">
                  <c:v>7.3834099999999995E-7</c:v>
                </c:pt>
                <c:pt idx="8353" formatCode="0.00E+00">
                  <c:v>7.3834099999999995E-7</c:v>
                </c:pt>
                <c:pt idx="8354" formatCode="0.00E+00">
                  <c:v>7.3834099999999995E-7</c:v>
                </c:pt>
                <c:pt idx="8355" formatCode="0.00E+00">
                  <c:v>7.3834099999999995E-7</c:v>
                </c:pt>
                <c:pt idx="8356" formatCode="0.00E+00">
                  <c:v>7.3834099999999995E-7</c:v>
                </c:pt>
                <c:pt idx="8357" formatCode="0.00E+00">
                  <c:v>7.3834099999999995E-7</c:v>
                </c:pt>
                <c:pt idx="8358" formatCode="0.00E+00">
                  <c:v>7.3834099999999995E-7</c:v>
                </c:pt>
                <c:pt idx="8359" formatCode="0.00E+00">
                  <c:v>7.3834099999999995E-7</c:v>
                </c:pt>
                <c:pt idx="8360" formatCode="0.00E+00">
                  <c:v>7.3834099999999995E-7</c:v>
                </c:pt>
                <c:pt idx="8361" formatCode="0.00E+00">
                  <c:v>7.3834099999999995E-7</c:v>
                </c:pt>
                <c:pt idx="8362" formatCode="0.00E+00">
                  <c:v>7.3834099999999995E-7</c:v>
                </c:pt>
                <c:pt idx="8363" formatCode="0.00E+00">
                  <c:v>7.3834099999999995E-7</c:v>
                </c:pt>
                <c:pt idx="8364" formatCode="0.00E+00">
                  <c:v>7.3834099999999995E-7</c:v>
                </c:pt>
                <c:pt idx="8365" formatCode="0.00E+00">
                  <c:v>7.3834099999999995E-7</c:v>
                </c:pt>
                <c:pt idx="8366" formatCode="0.00E+00">
                  <c:v>7.3834099999999995E-7</c:v>
                </c:pt>
                <c:pt idx="8367" formatCode="0.00E+00">
                  <c:v>7.3834099999999995E-7</c:v>
                </c:pt>
                <c:pt idx="8368" formatCode="0.00E+00">
                  <c:v>7.3834099999999995E-7</c:v>
                </c:pt>
                <c:pt idx="8369" formatCode="0.00E+00">
                  <c:v>7.3834099999999995E-7</c:v>
                </c:pt>
                <c:pt idx="8370" formatCode="0.00E+00">
                  <c:v>7.3834099999999995E-7</c:v>
                </c:pt>
                <c:pt idx="8371" formatCode="0.00E+00">
                  <c:v>7.3834099999999995E-7</c:v>
                </c:pt>
                <c:pt idx="8372" formatCode="0.00E+00">
                  <c:v>7.3834099999999995E-7</c:v>
                </c:pt>
                <c:pt idx="8373" formatCode="0.00E+00">
                  <c:v>7.3834099999999995E-7</c:v>
                </c:pt>
                <c:pt idx="8374" formatCode="0.00E+00">
                  <c:v>7.3834099999999995E-7</c:v>
                </c:pt>
                <c:pt idx="8375" formatCode="0.00E+00">
                  <c:v>7.3834099999999995E-7</c:v>
                </c:pt>
                <c:pt idx="8376" formatCode="0.00E+00">
                  <c:v>7.3834099999999995E-7</c:v>
                </c:pt>
                <c:pt idx="8377" formatCode="0.00E+00">
                  <c:v>7.3834099999999995E-7</c:v>
                </c:pt>
                <c:pt idx="8378" formatCode="0.00E+00">
                  <c:v>7.3834099999999995E-7</c:v>
                </c:pt>
                <c:pt idx="8379" formatCode="0.00E+00">
                  <c:v>7.3834099999999995E-7</c:v>
                </c:pt>
                <c:pt idx="8380" formatCode="0.00E+00">
                  <c:v>7.3834099999999995E-7</c:v>
                </c:pt>
                <c:pt idx="8381" formatCode="0.00E+00">
                  <c:v>7.3834000000000003E-7</c:v>
                </c:pt>
                <c:pt idx="8382" formatCode="0.00E+00">
                  <c:v>7.3834000000000003E-7</c:v>
                </c:pt>
                <c:pt idx="8383" formatCode="0.00E+00">
                  <c:v>7.3834000000000003E-7</c:v>
                </c:pt>
                <c:pt idx="8384" formatCode="0.00E+00">
                  <c:v>7.3834000000000003E-7</c:v>
                </c:pt>
                <c:pt idx="8385" formatCode="0.00E+00">
                  <c:v>7.3834000000000003E-7</c:v>
                </c:pt>
                <c:pt idx="8386" formatCode="0.00E+00">
                  <c:v>7.3834000000000003E-7</c:v>
                </c:pt>
                <c:pt idx="8387" formatCode="0.00E+00">
                  <c:v>7.3834000000000003E-7</c:v>
                </c:pt>
                <c:pt idx="8388" formatCode="0.00E+00">
                  <c:v>7.3834000000000003E-7</c:v>
                </c:pt>
                <c:pt idx="8389" formatCode="0.00E+00">
                  <c:v>7.3834000000000003E-7</c:v>
                </c:pt>
                <c:pt idx="8390" formatCode="0.00E+00">
                  <c:v>7.3834000000000003E-7</c:v>
                </c:pt>
                <c:pt idx="8391" formatCode="0.00E+00">
                  <c:v>7.3834000000000003E-7</c:v>
                </c:pt>
                <c:pt idx="8392" formatCode="0.00E+00">
                  <c:v>7.3834000000000003E-7</c:v>
                </c:pt>
                <c:pt idx="8393" formatCode="0.00E+00">
                  <c:v>7.3834000000000003E-7</c:v>
                </c:pt>
                <c:pt idx="8394" formatCode="0.00E+00">
                  <c:v>7.3834000000000003E-7</c:v>
                </c:pt>
                <c:pt idx="8395" formatCode="0.00E+00">
                  <c:v>7.3834000000000003E-7</c:v>
                </c:pt>
                <c:pt idx="8396" formatCode="0.00E+00">
                  <c:v>7.3834000000000003E-7</c:v>
                </c:pt>
                <c:pt idx="8397" formatCode="0.00E+00">
                  <c:v>7.3834000000000003E-7</c:v>
                </c:pt>
                <c:pt idx="8398" formatCode="0.00E+00">
                  <c:v>7.3834000000000003E-7</c:v>
                </c:pt>
                <c:pt idx="8399" formatCode="0.00E+00">
                  <c:v>7.3834000000000003E-7</c:v>
                </c:pt>
                <c:pt idx="8400" formatCode="0.00E+00">
                  <c:v>7.3834000000000003E-7</c:v>
                </c:pt>
                <c:pt idx="8401" formatCode="0.00E+00">
                  <c:v>7.3834000000000003E-7</c:v>
                </c:pt>
                <c:pt idx="8402" formatCode="0.00E+00">
                  <c:v>7.3834000000000003E-7</c:v>
                </c:pt>
                <c:pt idx="8403" formatCode="0.00E+00">
                  <c:v>7.3834000000000003E-7</c:v>
                </c:pt>
                <c:pt idx="8404" formatCode="0.00E+00">
                  <c:v>7.3834000000000003E-7</c:v>
                </c:pt>
                <c:pt idx="8405" formatCode="0.00E+00">
                  <c:v>7.3834000000000003E-7</c:v>
                </c:pt>
                <c:pt idx="8406" formatCode="0.00E+00">
                  <c:v>7.3834000000000003E-7</c:v>
                </c:pt>
                <c:pt idx="8407" formatCode="0.00E+00">
                  <c:v>7.3834000000000003E-7</c:v>
                </c:pt>
                <c:pt idx="8408" formatCode="0.00E+00">
                  <c:v>7.3834000000000003E-7</c:v>
                </c:pt>
                <c:pt idx="8409" formatCode="0.00E+00">
                  <c:v>7.3834000000000003E-7</c:v>
                </c:pt>
                <c:pt idx="8410" formatCode="0.00E+00">
                  <c:v>7.3834000000000003E-7</c:v>
                </c:pt>
                <c:pt idx="8411" formatCode="0.00E+00">
                  <c:v>7.3834000000000003E-7</c:v>
                </c:pt>
                <c:pt idx="8412" formatCode="0.00E+00">
                  <c:v>7.3834000000000003E-7</c:v>
                </c:pt>
                <c:pt idx="8413" formatCode="0.00E+00">
                  <c:v>7.3834000000000003E-7</c:v>
                </c:pt>
                <c:pt idx="8414" formatCode="0.00E+00">
                  <c:v>7.3834000000000003E-7</c:v>
                </c:pt>
                <c:pt idx="8415" formatCode="0.00E+00">
                  <c:v>7.3834000000000003E-7</c:v>
                </c:pt>
                <c:pt idx="8416" formatCode="0.00E+00">
                  <c:v>7.3834000000000003E-7</c:v>
                </c:pt>
                <c:pt idx="8417" formatCode="0.00E+00">
                  <c:v>7.3834000000000003E-7</c:v>
                </c:pt>
                <c:pt idx="8418" formatCode="0.00E+00">
                  <c:v>7.3834000000000003E-7</c:v>
                </c:pt>
                <c:pt idx="8419" formatCode="0.00E+00">
                  <c:v>7.3834000000000003E-7</c:v>
                </c:pt>
                <c:pt idx="8420" formatCode="0.00E+00">
                  <c:v>7.3834000000000003E-7</c:v>
                </c:pt>
                <c:pt idx="8421" formatCode="0.00E+00">
                  <c:v>7.3834000000000003E-7</c:v>
                </c:pt>
                <c:pt idx="8422" formatCode="0.00E+00">
                  <c:v>7.3834000000000003E-7</c:v>
                </c:pt>
                <c:pt idx="8423" formatCode="0.00E+00">
                  <c:v>7.3834000000000003E-7</c:v>
                </c:pt>
                <c:pt idx="8424" formatCode="0.00E+00">
                  <c:v>7.3834000000000003E-7</c:v>
                </c:pt>
                <c:pt idx="8425" formatCode="0.00E+00">
                  <c:v>7.3834000000000003E-7</c:v>
                </c:pt>
                <c:pt idx="8426" formatCode="0.00E+00">
                  <c:v>7.3834000000000003E-7</c:v>
                </c:pt>
                <c:pt idx="8427" formatCode="0.00E+00">
                  <c:v>7.3834000000000003E-7</c:v>
                </c:pt>
                <c:pt idx="8428" formatCode="0.00E+00">
                  <c:v>7.3834000000000003E-7</c:v>
                </c:pt>
                <c:pt idx="8429" formatCode="0.00E+00">
                  <c:v>7.3834000000000003E-7</c:v>
                </c:pt>
                <c:pt idx="8430" formatCode="0.00E+00">
                  <c:v>7.3834000000000003E-7</c:v>
                </c:pt>
                <c:pt idx="8431" formatCode="0.00E+00">
                  <c:v>7.3834000000000003E-7</c:v>
                </c:pt>
                <c:pt idx="8432" formatCode="0.00E+00">
                  <c:v>7.3834000000000003E-7</c:v>
                </c:pt>
                <c:pt idx="8433" formatCode="0.00E+00">
                  <c:v>7.3834000000000003E-7</c:v>
                </c:pt>
                <c:pt idx="8434" formatCode="0.00E+00">
                  <c:v>7.3834000000000003E-7</c:v>
                </c:pt>
                <c:pt idx="8435" formatCode="0.00E+00">
                  <c:v>7.3834000000000003E-7</c:v>
                </c:pt>
                <c:pt idx="8436" formatCode="0.00E+00">
                  <c:v>7.3834000000000003E-7</c:v>
                </c:pt>
                <c:pt idx="8437" formatCode="0.00E+00">
                  <c:v>7.3834000000000003E-7</c:v>
                </c:pt>
                <c:pt idx="8438" formatCode="0.00E+00">
                  <c:v>7.3834000000000003E-7</c:v>
                </c:pt>
                <c:pt idx="8439" formatCode="0.00E+00">
                  <c:v>7.3834000000000003E-7</c:v>
                </c:pt>
                <c:pt idx="8440" formatCode="0.00E+00">
                  <c:v>7.3834000000000003E-7</c:v>
                </c:pt>
                <c:pt idx="8441" formatCode="0.00E+00">
                  <c:v>7.3834000000000003E-7</c:v>
                </c:pt>
                <c:pt idx="8442" formatCode="0.00E+00">
                  <c:v>7.3834000000000003E-7</c:v>
                </c:pt>
                <c:pt idx="8443" formatCode="0.00E+00">
                  <c:v>7.3834000000000003E-7</c:v>
                </c:pt>
                <c:pt idx="8444" formatCode="0.00E+00">
                  <c:v>7.3834000000000003E-7</c:v>
                </c:pt>
                <c:pt idx="8445" formatCode="0.00E+00">
                  <c:v>7.3834000000000003E-7</c:v>
                </c:pt>
                <c:pt idx="8446" formatCode="0.00E+00">
                  <c:v>7.3834000000000003E-7</c:v>
                </c:pt>
                <c:pt idx="8447" formatCode="0.00E+00">
                  <c:v>7.3834000000000003E-7</c:v>
                </c:pt>
                <c:pt idx="8448" formatCode="0.00E+00">
                  <c:v>7.3834000000000003E-7</c:v>
                </c:pt>
                <c:pt idx="8449" formatCode="0.00E+00">
                  <c:v>7.3834000000000003E-7</c:v>
                </c:pt>
                <c:pt idx="8450" formatCode="0.00E+00">
                  <c:v>7.3834000000000003E-7</c:v>
                </c:pt>
                <c:pt idx="8451" formatCode="0.00E+00">
                  <c:v>7.3834000000000003E-7</c:v>
                </c:pt>
                <c:pt idx="8452" formatCode="0.00E+00">
                  <c:v>7.3834000000000003E-7</c:v>
                </c:pt>
                <c:pt idx="8453" formatCode="0.00E+00">
                  <c:v>7.38339E-7</c:v>
                </c:pt>
                <c:pt idx="8454" formatCode="0.00E+00">
                  <c:v>7.38339E-7</c:v>
                </c:pt>
                <c:pt idx="8455" formatCode="0.00E+00">
                  <c:v>7.38339E-7</c:v>
                </c:pt>
                <c:pt idx="8456" formatCode="0.00E+00">
                  <c:v>7.38339E-7</c:v>
                </c:pt>
                <c:pt idx="8457" formatCode="0.00E+00">
                  <c:v>7.38339E-7</c:v>
                </c:pt>
                <c:pt idx="8458" formatCode="0.00E+00">
                  <c:v>7.38339E-7</c:v>
                </c:pt>
                <c:pt idx="8459" formatCode="0.00E+00">
                  <c:v>7.38339E-7</c:v>
                </c:pt>
                <c:pt idx="8460" formatCode="0.00E+00">
                  <c:v>7.38339E-7</c:v>
                </c:pt>
                <c:pt idx="8461" formatCode="0.00E+00">
                  <c:v>7.38339E-7</c:v>
                </c:pt>
                <c:pt idx="8462" formatCode="0.00E+00">
                  <c:v>7.38339E-7</c:v>
                </c:pt>
                <c:pt idx="8463" formatCode="0.00E+00">
                  <c:v>7.38339E-7</c:v>
                </c:pt>
                <c:pt idx="8464" formatCode="0.00E+00">
                  <c:v>7.38339E-7</c:v>
                </c:pt>
                <c:pt idx="8465" formatCode="0.00E+00">
                  <c:v>7.38339E-7</c:v>
                </c:pt>
                <c:pt idx="8466" formatCode="0.00E+00">
                  <c:v>7.38339E-7</c:v>
                </c:pt>
                <c:pt idx="8467" formatCode="0.00E+00">
                  <c:v>7.38339E-7</c:v>
                </c:pt>
                <c:pt idx="8468" formatCode="0.00E+00">
                  <c:v>7.38339E-7</c:v>
                </c:pt>
                <c:pt idx="8469" formatCode="0.00E+00">
                  <c:v>7.38339E-7</c:v>
                </c:pt>
                <c:pt idx="8470" formatCode="0.00E+00">
                  <c:v>7.38339E-7</c:v>
                </c:pt>
                <c:pt idx="8471" formatCode="0.00E+00">
                  <c:v>7.38339E-7</c:v>
                </c:pt>
                <c:pt idx="8472" formatCode="0.00E+00">
                  <c:v>7.38339E-7</c:v>
                </c:pt>
                <c:pt idx="8473" formatCode="0.00E+00">
                  <c:v>7.38339E-7</c:v>
                </c:pt>
                <c:pt idx="8474" formatCode="0.00E+00">
                  <c:v>7.38339E-7</c:v>
                </c:pt>
                <c:pt idx="8475" formatCode="0.00E+00">
                  <c:v>7.38339E-7</c:v>
                </c:pt>
                <c:pt idx="8476" formatCode="0.00E+00">
                  <c:v>7.38339E-7</c:v>
                </c:pt>
                <c:pt idx="8477" formatCode="0.00E+00">
                  <c:v>7.38339E-7</c:v>
                </c:pt>
                <c:pt idx="8478" formatCode="0.00E+00">
                  <c:v>7.38339E-7</c:v>
                </c:pt>
                <c:pt idx="8479" formatCode="0.00E+00">
                  <c:v>7.38339E-7</c:v>
                </c:pt>
                <c:pt idx="8480" formatCode="0.00E+00">
                  <c:v>7.38339E-7</c:v>
                </c:pt>
                <c:pt idx="8481" formatCode="0.00E+00">
                  <c:v>7.38339E-7</c:v>
                </c:pt>
                <c:pt idx="8482" formatCode="0.00E+00">
                  <c:v>7.38339E-7</c:v>
                </c:pt>
                <c:pt idx="8483" formatCode="0.00E+00">
                  <c:v>7.38339E-7</c:v>
                </c:pt>
                <c:pt idx="8484" formatCode="0.00E+00">
                  <c:v>7.38339E-7</c:v>
                </c:pt>
                <c:pt idx="8485" formatCode="0.00E+00">
                  <c:v>7.38339E-7</c:v>
                </c:pt>
                <c:pt idx="8486" formatCode="0.00E+00">
                  <c:v>7.38339E-7</c:v>
                </c:pt>
                <c:pt idx="8487" formatCode="0.00E+00">
                  <c:v>7.38339E-7</c:v>
                </c:pt>
                <c:pt idx="8488" formatCode="0.00E+00">
                  <c:v>7.38339E-7</c:v>
                </c:pt>
                <c:pt idx="8489" formatCode="0.00E+00">
                  <c:v>7.38339E-7</c:v>
                </c:pt>
                <c:pt idx="8490" formatCode="0.00E+00">
                  <c:v>7.38339E-7</c:v>
                </c:pt>
                <c:pt idx="8491" formatCode="0.00E+00">
                  <c:v>7.38339E-7</c:v>
                </c:pt>
                <c:pt idx="8492" formatCode="0.00E+00">
                  <c:v>7.38339E-7</c:v>
                </c:pt>
                <c:pt idx="8493" formatCode="0.00E+00">
                  <c:v>7.38339E-7</c:v>
                </c:pt>
                <c:pt idx="8494" formatCode="0.00E+00">
                  <c:v>7.38339E-7</c:v>
                </c:pt>
                <c:pt idx="8495" formatCode="0.00E+00">
                  <c:v>7.38339E-7</c:v>
                </c:pt>
                <c:pt idx="8496" formatCode="0.00E+00">
                  <c:v>7.38339E-7</c:v>
                </c:pt>
                <c:pt idx="8497" formatCode="0.00E+00">
                  <c:v>7.38339E-7</c:v>
                </c:pt>
                <c:pt idx="8498" formatCode="0.00E+00">
                  <c:v>7.38339E-7</c:v>
                </c:pt>
                <c:pt idx="8499" formatCode="0.00E+00">
                  <c:v>7.38339E-7</c:v>
                </c:pt>
                <c:pt idx="8500" formatCode="0.00E+00">
                  <c:v>7.38339E-7</c:v>
                </c:pt>
                <c:pt idx="8501" formatCode="0.00E+00">
                  <c:v>7.38339E-7</c:v>
                </c:pt>
                <c:pt idx="8502" formatCode="0.00E+00">
                  <c:v>7.38339E-7</c:v>
                </c:pt>
                <c:pt idx="8503" formatCode="0.00E+00">
                  <c:v>7.38339E-7</c:v>
                </c:pt>
                <c:pt idx="8504" formatCode="0.00E+00">
                  <c:v>7.38339E-7</c:v>
                </c:pt>
                <c:pt idx="8505" formatCode="0.00E+00">
                  <c:v>7.38339E-7</c:v>
                </c:pt>
                <c:pt idx="8506" formatCode="0.00E+00">
                  <c:v>7.38339E-7</c:v>
                </c:pt>
                <c:pt idx="8507" formatCode="0.00E+00">
                  <c:v>7.38339E-7</c:v>
                </c:pt>
                <c:pt idx="8508" formatCode="0.00E+00">
                  <c:v>7.38339E-7</c:v>
                </c:pt>
                <c:pt idx="8509" formatCode="0.00E+00">
                  <c:v>7.38339E-7</c:v>
                </c:pt>
                <c:pt idx="8510" formatCode="0.00E+00">
                  <c:v>7.38339E-7</c:v>
                </c:pt>
                <c:pt idx="8511" formatCode="0.00E+00">
                  <c:v>7.38339E-7</c:v>
                </c:pt>
                <c:pt idx="8512" formatCode="0.00E+00">
                  <c:v>7.38339E-7</c:v>
                </c:pt>
                <c:pt idx="8513" formatCode="0.00E+00">
                  <c:v>7.38339E-7</c:v>
                </c:pt>
                <c:pt idx="8514" formatCode="0.00E+00">
                  <c:v>7.38339E-7</c:v>
                </c:pt>
                <c:pt idx="8515" formatCode="0.00E+00">
                  <c:v>7.38339E-7</c:v>
                </c:pt>
                <c:pt idx="8516" formatCode="0.00E+00">
                  <c:v>7.38339E-7</c:v>
                </c:pt>
                <c:pt idx="8517" formatCode="0.00E+00">
                  <c:v>7.38339E-7</c:v>
                </c:pt>
                <c:pt idx="8518" formatCode="0.00E+00">
                  <c:v>7.38339E-7</c:v>
                </c:pt>
                <c:pt idx="8519" formatCode="0.00E+00">
                  <c:v>7.38339E-7</c:v>
                </c:pt>
                <c:pt idx="8520" formatCode="0.00E+00">
                  <c:v>7.38339E-7</c:v>
                </c:pt>
                <c:pt idx="8521" formatCode="0.00E+00">
                  <c:v>7.38339E-7</c:v>
                </c:pt>
                <c:pt idx="8522" formatCode="0.00E+00">
                  <c:v>7.38339E-7</c:v>
                </c:pt>
                <c:pt idx="8523" formatCode="0.00E+00">
                  <c:v>7.38339E-7</c:v>
                </c:pt>
                <c:pt idx="8524" formatCode="0.00E+00">
                  <c:v>7.3833799999999998E-7</c:v>
                </c:pt>
                <c:pt idx="8525" formatCode="0.00E+00">
                  <c:v>7.3833799999999998E-7</c:v>
                </c:pt>
                <c:pt idx="8526" formatCode="0.00E+00">
                  <c:v>7.3833799999999998E-7</c:v>
                </c:pt>
                <c:pt idx="8527" formatCode="0.00E+00">
                  <c:v>7.3833799999999998E-7</c:v>
                </c:pt>
                <c:pt idx="8528" formatCode="0.00E+00">
                  <c:v>7.3833799999999998E-7</c:v>
                </c:pt>
                <c:pt idx="8529" formatCode="0.00E+00">
                  <c:v>7.3833799999999998E-7</c:v>
                </c:pt>
                <c:pt idx="8530" formatCode="0.00E+00">
                  <c:v>7.3833799999999998E-7</c:v>
                </c:pt>
                <c:pt idx="8531" formatCode="0.00E+00">
                  <c:v>7.3833799999999998E-7</c:v>
                </c:pt>
                <c:pt idx="8532" formatCode="0.00E+00">
                  <c:v>7.3833799999999998E-7</c:v>
                </c:pt>
                <c:pt idx="8533" formatCode="0.00E+00">
                  <c:v>7.3833799999999998E-7</c:v>
                </c:pt>
                <c:pt idx="8534" formatCode="0.00E+00">
                  <c:v>7.3833799999999998E-7</c:v>
                </c:pt>
                <c:pt idx="8535" formatCode="0.00E+00">
                  <c:v>7.3833799999999998E-7</c:v>
                </c:pt>
                <c:pt idx="8536" formatCode="0.00E+00">
                  <c:v>7.3833799999999998E-7</c:v>
                </c:pt>
                <c:pt idx="8537" formatCode="0.00E+00">
                  <c:v>7.3833799999999998E-7</c:v>
                </c:pt>
                <c:pt idx="8538" formatCode="0.00E+00">
                  <c:v>7.3833799999999998E-7</c:v>
                </c:pt>
                <c:pt idx="8539" formatCode="0.00E+00">
                  <c:v>7.3833799999999998E-7</c:v>
                </c:pt>
                <c:pt idx="8540" formatCode="0.00E+00">
                  <c:v>7.3833799999999998E-7</c:v>
                </c:pt>
                <c:pt idx="8541" formatCode="0.00E+00">
                  <c:v>7.3833799999999998E-7</c:v>
                </c:pt>
                <c:pt idx="8542" formatCode="0.00E+00">
                  <c:v>7.3833799999999998E-7</c:v>
                </c:pt>
                <c:pt idx="8543" formatCode="0.00E+00">
                  <c:v>7.3833799999999998E-7</c:v>
                </c:pt>
                <c:pt idx="8544" formatCode="0.00E+00">
                  <c:v>7.3833799999999998E-7</c:v>
                </c:pt>
                <c:pt idx="8545" formatCode="0.00E+00">
                  <c:v>7.3833799999999998E-7</c:v>
                </c:pt>
                <c:pt idx="8546" formatCode="0.00E+00">
                  <c:v>7.3833799999999998E-7</c:v>
                </c:pt>
                <c:pt idx="8547" formatCode="0.00E+00">
                  <c:v>7.3833799999999998E-7</c:v>
                </c:pt>
                <c:pt idx="8548" formatCode="0.00E+00">
                  <c:v>7.3833799999999998E-7</c:v>
                </c:pt>
                <c:pt idx="8549" formatCode="0.00E+00">
                  <c:v>7.3833799999999998E-7</c:v>
                </c:pt>
                <c:pt idx="8550" formatCode="0.00E+00">
                  <c:v>7.3833799999999998E-7</c:v>
                </c:pt>
                <c:pt idx="8551" formatCode="0.00E+00">
                  <c:v>7.3833799999999998E-7</c:v>
                </c:pt>
                <c:pt idx="8552" formatCode="0.00E+00">
                  <c:v>7.3833799999999998E-7</c:v>
                </c:pt>
                <c:pt idx="8553" formatCode="0.00E+00">
                  <c:v>7.3833799999999998E-7</c:v>
                </c:pt>
                <c:pt idx="8554" formatCode="0.00E+00">
                  <c:v>7.3833799999999998E-7</c:v>
                </c:pt>
                <c:pt idx="8555" formatCode="0.00E+00">
                  <c:v>7.3833799999999998E-7</c:v>
                </c:pt>
                <c:pt idx="8556" formatCode="0.00E+00">
                  <c:v>7.3833799999999998E-7</c:v>
                </c:pt>
                <c:pt idx="8557" formatCode="0.00E+00">
                  <c:v>7.3833799999999998E-7</c:v>
                </c:pt>
                <c:pt idx="8558" formatCode="0.00E+00">
                  <c:v>7.3833799999999998E-7</c:v>
                </c:pt>
                <c:pt idx="8559" formatCode="0.00E+00">
                  <c:v>7.3833799999999998E-7</c:v>
                </c:pt>
                <c:pt idx="8560" formatCode="0.00E+00">
                  <c:v>7.3833799999999998E-7</c:v>
                </c:pt>
                <c:pt idx="8561" formatCode="0.00E+00">
                  <c:v>7.3833799999999998E-7</c:v>
                </c:pt>
                <c:pt idx="8562" formatCode="0.00E+00">
                  <c:v>7.3833799999999998E-7</c:v>
                </c:pt>
                <c:pt idx="8563" formatCode="0.00E+00">
                  <c:v>7.3833799999999998E-7</c:v>
                </c:pt>
                <c:pt idx="8564" formatCode="0.00E+00">
                  <c:v>7.3833799999999998E-7</c:v>
                </c:pt>
                <c:pt idx="8565" formatCode="0.00E+00">
                  <c:v>7.3833799999999998E-7</c:v>
                </c:pt>
                <c:pt idx="8566" formatCode="0.00E+00">
                  <c:v>7.3833799999999998E-7</c:v>
                </c:pt>
                <c:pt idx="8567" formatCode="0.00E+00">
                  <c:v>7.3833799999999998E-7</c:v>
                </c:pt>
                <c:pt idx="8568" formatCode="0.00E+00">
                  <c:v>7.3833799999999998E-7</c:v>
                </c:pt>
                <c:pt idx="8569" formatCode="0.00E+00">
                  <c:v>7.3833799999999998E-7</c:v>
                </c:pt>
                <c:pt idx="8570" formatCode="0.00E+00">
                  <c:v>7.3833799999999998E-7</c:v>
                </c:pt>
                <c:pt idx="8571" formatCode="0.00E+00">
                  <c:v>7.3833799999999998E-7</c:v>
                </c:pt>
                <c:pt idx="8572" formatCode="0.00E+00">
                  <c:v>7.3833799999999998E-7</c:v>
                </c:pt>
                <c:pt idx="8573" formatCode="0.00E+00">
                  <c:v>7.3833799999999998E-7</c:v>
                </c:pt>
                <c:pt idx="8574" formatCode="0.00E+00">
                  <c:v>7.3833799999999998E-7</c:v>
                </c:pt>
                <c:pt idx="8575" formatCode="0.00E+00">
                  <c:v>7.3833799999999998E-7</c:v>
                </c:pt>
                <c:pt idx="8576" formatCode="0.00E+00">
                  <c:v>7.3833799999999998E-7</c:v>
                </c:pt>
                <c:pt idx="8577" formatCode="0.00E+00">
                  <c:v>7.3833799999999998E-7</c:v>
                </c:pt>
                <c:pt idx="8578" formatCode="0.00E+00">
                  <c:v>7.3833799999999998E-7</c:v>
                </c:pt>
                <c:pt idx="8579" formatCode="0.00E+00">
                  <c:v>7.3833799999999998E-7</c:v>
                </c:pt>
                <c:pt idx="8580" formatCode="0.00E+00">
                  <c:v>7.3833799999999998E-7</c:v>
                </c:pt>
                <c:pt idx="8581" formatCode="0.00E+00">
                  <c:v>7.3833799999999998E-7</c:v>
                </c:pt>
                <c:pt idx="8582" formatCode="0.00E+00">
                  <c:v>7.3833799999999998E-7</c:v>
                </c:pt>
                <c:pt idx="8583" formatCode="0.00E+00">
                  <c:v>7.3833799999999998E-7</c:v>
                </c:pt>
                <c:pt idx="8584" formatCode="0.00E+00">
                  <c:v>7.3833799999999998E-7</c:v>
                </c:pt>
                <c:pt idx="8585" formatCode="0.00E+00">
                  <c:v>7.3833799999999998E-7</c:v>
                </c:pt>
                <c:pt idx="8586" formatCode="0.00E+00">
                  <c:v>7.3833799999999998E-7</c:v>
                </c:pt>
                <c:pt idx="8587" formatCode="0.00E+00">
                  <c:v>7.3833799999999998E-7</c:v>
                </c:pt>
                <c:pt idx="8588" formatCode="0.00E+00">
                  <c:v>7.3833799999999998E-7</c:v>
                </c:pt>
                <c:pt idx="8589" formatCode="0.00E+00">
                  <c:v>7.3833799999999998E-7</c:v>
                </c:pt>
                <c:pt idx="8590" formatCode="0.00E+00">
                  <c:v>7.3833799999999998E-7</c:v>
                </c:pt>
                <c:pt idx="8591" formatCode="0.00E+00">
                  <c:v>7.3833799999999998E-7</c:v>
                </c:pt>
                <c:pt idx="8592" formatCode="0.00E+00">
                  <c:v>7.3833799999999998E-7</c:v>
                </c:pt>
                <c:pt idx="8593" formatCode="0.00E+00">
                  <c:v>7.3833799999999998E-7</c:v>
                </c:pt>
                <c:pt idx="8594" formatCode="0.00E+00">
                  <c:v>7.3833799999999998E-7</c:v>
                </c:pt>
                <c:pt idx="8595" formatCode="0.00E+00">
                  <c:v>7.3833799999999998E-7</c:v>
                </c:pt>
                <c:pt idx="8596" formatCode="0.00E+00">
                  <c:v>7.3833799999999998E-7</c:v>
                </c:pt>
                <c:pt idx="8597" formatCode="0.00E+00">
                  <c:v>7.3833699999999995E-7</c:v>
                </c:pt>
                <c:pt idx="8598" formatCode="0.00E+00">
                  <c:v>7.3833699999999995E-7</c:v>
                </c:pt>
                <c:pt idx="8599" formatCode="0.00E+00">
                  <c:v>7.3833699999999995E-7</c:v>
                </c:pt>
                <c:pt idx="8600" formatCode="0.00E+00">
                  <c:v>7.3833699999999995E-7</c:v>
                </c:pt>
                <c:pt idx="8601" formatCode="0.00E+00">
                  <c:v>7.3833699999999995E-7</c:v>
                </c:pt>
                <c:pt idx="8602" formatCode="0.00E+00">
                  <c:v>7.3833699999999995E-7</c:v>
                </c:pt>
                <c:pt idx="8603" formatCode="0.00E+00">
                  <c:v>7.3833699999999995E-7</c:v>
                </c:pt>
                <c:pt idx="8604" formatCode="0.00E+00">
                  <c:v>7.3833699999999995E-7</c:v>
                </c:pt>
                <c:pt idx="8605" formatCode="0.00E+00">
                  <c:v>7.3833699999999995E-7</c:v>
                </c:pt>
                <c:pt idx="8606" formatCode="0.00E+00">
                  <c:v>7.3833699999999995E-7</c:v>
                </c:pt>
                <c:pt idx="8607" formatCode="0.00E+00">
                  <c:v>7.3833699999999995E-7</c:v>
                </c:pt>
                <c:pt idx="8608" formatCode="0.00E+00">
                  <c:v>7.3833699999999995E-7</c:v>
                </c:pt>
                <c:pt idx="8609" formatCode="0.00E+00">
                  <c:v>7.3833699999999995E-7</c:v>
                </c:pt>
                <c:pt idx="8610" formatCode="0.00E+00">
                  <c:v>7.3833699999999995E-7</c:v>
                </c:pt>
                <c:pt idx="8611" formatCode="0.00E+00">
                  <c:v>7.3833699999999995E-7</c:v>
                </c:pt>
                <c:pt idx="8612" formatCode="0.00E+00">
                  <c:v>7.3833699999999995E-7</c:v>
                </c:pt>
                <c:pt idx="8613" formatCode="0.00E+00">
                  <c:v>7.3833699999999995E-7</c:v>
                </c:pt>
                <c:pt idx="8614" formatCode="0.00E+00">
                  <c:v>7.3833699999999995E-7</c:v>
                </c:pt>
                <c:pt idx="8615" formatCode="0.00E+00">
                  <c:v>7.3833699999999995E-7</c:v>
                </c:pt>
                <c:pt idx="8616" formatCode="0.00E+00">
                  <c:v>7.3833699999999995E-7</c:v>
                </c:pt>
                <c:pt idx="8617" formatCode="0.00E+00">
                  <c:v>7.3833699999999995E-7</c:v>
                </c:pt>
                <c:pt idx="8618" formatCode="0.00E+00">
                  <c:v>7.3833699999999995E-7</c:v>
                </c:pt>
                <c:pt idx="8619" formatCode="0.00E+00">
                  <c:v>7.3833699999999995E-7</c:v>
                </c:pt>
                <c:pt idx="8620" formatCode="0.00E+00">
                  <c:v>7.3833699999999995E-7</c:v>
                </c:pt>
                <c:pt idx="8621" formatCode="0.00E+00">
                  <c:v>7.3833699999999995E-7</c:v>
                </c:pt>
                <c:pt idx="8622" formatCode="0.00E+00">
                  <c:v>7.3833699999999995E-7</c:v>
                </c:pt>
                <c:pt idx="8623" formatCode="0.00E+00">
                  <c:v>7.3833699999999995E-7</c:v>
                </c:pt>
                <c:pt idx="8624" formatCode="0.00E+00">
                  <c:v>7.3833699999999995E-7</c:v>
                </c:pt>
                <c:pt idx="8625" formatCode="0.00E+00">
                  <c:v>7.3833699999999995E-7</c:v>
                </c:pt>
                <c:pt idx="8626" formatCode="0.00E+00">
                  <c:v>7.3833699999999995E-7</c:v>
                </c:pt>
                <c:pt idx="8627" formatCode="0.00E+00">
                  <c:v>7.3833699999999995E-7</c:v>
                </c:pt>
                <c:pt idx="8628" formatCode="0.00E+00">
                  <c:v>7.3833699999999995E-7</c:v>
                </c:pt>
                <c:pt idx="8629" formatCode="0.00E+00">
                  <c:v>7.3833699999999995E-7</c:v>
                </c:pt>
                <c:pt idx="8630" formatCode="0.00E+00">
                  <c:v>7.3833699999999995E-7</c:v>
                </c:pt>
                <c:pt idx="8631" formatCode="0.00E+00">
                  <c:v>7.3833699999999995E-7</c:v>
                </c:pt>
                <c:pt idx="8632" formatCode="0.00E+00">
                  <c:v>7.3833699999999995E-7</c:v>
                </c:pt>
                <c:pt idx="8633" formatCode="0.00E+00">
                  <c:v>7.3833699999999995E-7</c:v>
                </c:pt>
                <c:pt idx="8634" formatCode="0.00E+00">
                  <c:v>7.3833699999999995E-7</c:v>
                </c:pt>
                <c:pt idx="8635" formatCode="0.00E+00">
                  <c:v>7.3833699999999995E-7</c:v>
                </c:pt>
                <c:pt idx="8636" formatCode="0.00E+00">
                  <c:v>7.3833699999999995E-7</c:v>
                </c:pt>
                <c:pt idx="8637" formatCode="0.00E+00">
                  <c:v>7.3833699999999995E-7</c:v>
                </c:pt>
                <c:pt idx="8638" formatCode="0.00E+00">
                  <c:v>7.3833699999999995E-7</c:v>
                </c:pt>
                <c:pt idx="8639" formatCode="0.00E+00">
                  <c:v>7.3833699999999995E-7</c:v>
                </c:pt>
                <c:pt idx="8640" formatCode="0.00E+00">
                  <c:v>7.3833699999999995E-7</c:v>
                </c:pt>
                <c:pt idx="8641" formatCode="0.00E+00">
                  <c:v>7.3833699999999995E-7</c:v>
                </c:pt>
                <c:pt idx="8642" formatCode="0.00E+00">
                  <c:v>7.3833699999999995E-7</c:v>
                </c:pt>
                <c:pt idx="8643" formatCode="0.00E+00">
                  <c:v>7.3833699999999995E-7</c:v>
                </c:pt>
                <c:pt idx="8644" formatCode="0.00E+00">
                  <c:v>7.3833699999999995E-7</c:v>
                </c:pt>
                <c:pt idx="8645" formatCode="0.00E+00">
                  <c:v>7.3833699999999995E-7</c:v>
                </c:pt>
                <c:pt idx="8646" formatCode="0.00E+00">
                  <c:v>7.3833699999999995E-7</c:v>
                </c:pt>
                <c:pt idx="8647" formatCode="0.00E+00">
                  <c:v>7.3833699999999995E-7</c:v>
                </c:pt>
                <c:pt idx="8648" formatCode="0.00E+00">
                  <c:v>7.3833699999999995E-7</c:v>
                </c:pt>
                <c:pt idx="8649" formatCode="0.00E+00">
                  <c:v>7.3833699999999995E-7</c:v>
                </c:pt>
                <c:pt idx="8650" formatCode="0.00E+00">
                  <c:v>7.3833699999999995E-7</c:v>
                </c:pt>
                <c:pt idx="8651" formatCode="0.00E+00">
                  <c:v>7.3833699999999995E-7</c:v>
                </c:pt>
                <c:pt idx="8652" formatCode="0.00E+00">
                  <c:v>7.3833699999999995E-7</c:v>
                </c:pt>
                <c:pt idx="8653" formatCode="0.00E+00">
                  <c:v>7.3833699999999995E-7</c:v>
                </c:pt>
                <c:pt idx="8654" formatCode="0.00E+00">
                  <c:v>7.3833699999999995E-7</c:v>
                </c:pt>
                <c:pt idx="8655" formatCode="0.00E+00">
                  <c:v>7.3833699999999995E-7</c:v>
                </c:pt>
                <c:pt idx="8656" formatCode="0.00E+00">
                  <c:v>7.3833699999999995E-7</c:v>
                </c:pt>
                <c:pt idx="8657" formatCode="0.00E+00">
                  <c:v>7.3833699999999995E-7</c:v>
                </c:pt>
                <c:pt idx="8658" formatCode="0.00E+00">
                  <c:v>7.3833699999999995E-7</c:v>
                </c:pt>
                <c:pt idx="8659" formatCode="0.00E+00">
                  <c:v>7.3833699999999995E-7</c:v>
                </c:pt>
                <c:pt idx="8660" formatCode="0.00E+00">
                  <c:v>7.3833699999999995E-7</c:v>
                </c:pt>
                <c:pt idx="8661" formatCode="0.00E+00">
                  <c:v>7.3833699999999995E-7</c:v>
                </c:pt>
                <c:pt idx="8662" formatCode="0.00E+00">
                  <c:v>7.3833699999999995E-7</c:v>
                </c:pt>
                <c:pt idx="8663" formatCode="0.00E+00">
                  <c:v>7.3833699999999995E-7</c:v>
                </c:pt>
                <c:pt idx="8664" formatCode="0.00E+00">
                  <c:v>7.3833699999999995E-7</c:v>
                </c:pt>
                <c:pt idx="8665" formatCode="0.00E+00">
                  <c:v>7.3833699999999995E-7</c:v>
                </c:pt>
                <c:pt idx="8666" formatCode="0.00E+00">
                  <c:v>7.3833699999999995E-7</c:v>
                </c:pt>
                <c:pt idx="8667" formatCode="0.00E+00">
                  <c:v>7.3833699999999995E-7</c:v>
                </c:pt>
                <c:pt idx="8668" formatCode="0.00E+00">
                  <c:v>7.3833600000000003E-7</c:v>
                </c:pt>
                <c:pt idx="8669" formatCode="0.00E+00">
                  <c:v>7.3833600000000003E-7</c:v>
                </c:pt>
                <c:pt idx="8670" formatCode="0.00E+00">
                  <c:v>7.3833600000000003E-7</c:v>
                </c:pt>
                <c:pt idx="8671" formatCode="0.00E+00">
                  <c:v>7.3833600000000003E-7</c:v>
                </c:pt>
                <c:pt idx="8672" formatCode="0.00E+00">
                  <c:v>7.3833600000000003E-7</c:v>
                </c:pt>
                <c:pt idx="8673" formatCode="0.00E+00">
                  <c:v>7.3833600000000003E-7</c:v>
                </c:pt>
                <c:pt idx="8674" formatCode="0.00E+00">
                  <c:v>7.3833600000000003E-7</c:v>
                </c:pt>
                <c:pt idx="8675" formatCode="0.00E+00">
                  <c:v>7.3833600000000003E-7</c:v>
                </c:pt>
                <c:pt idx="8676" formatCode="0.00E+00">
                  <c:v>7.3833600000000003E-7</c:v>
                </c:pt>
                <c:pt idx="8677" formatCode="0.00E+00">
                  <c:v>7.3833600000000003E-7</c:v>
                </c:pt>
                <c:pt idx="8678" formatCode="0.00E+00">
                  <c:v>7.3833600000000003E-7</c:v>
                </c:pt>
                <c:pt idx="8679" formatCode="0.00E+00">
                  <c:v>7.3833600000000003E-7</c:v>
                </c:pt>
                <c:pt idx="8680" formatCode="0.00E+00">
                  <c:v>7.3833600000000003E-7</c:v>
                </c:pt>
                <c:pt idx="8681" formatCode="0.00E+00">
                  <c:v>7.3833600000000003E-7</c:v>
                </c:pt>
                <c:pt idx="8682" formatCode="0.00E+00">
                  <c:v>7.3833600000000003E-7</c:v>
                </c:pt>
                <c:pt idx="8683" formatCode="0.00E+00">
                  <c:v>7.3833600000000003E-7</c:v>
                </c:pt>
                <c:pt idx="8684" formatCode="0.00E+00">
                  <c:v>7.3833600000000003E-7</c:v>
                </c:pt>
                <c:pt idx="8685" formatCode="0.00E+00">
                  <c:v>7.3833600000000003E-7</c:v>
                </c:pt>
                <c:pt idx="8686" formatCode="0.00E+00">
                  <c:v>7.3833600000000003E-7</c:v>
                </c:pt>
                <c:pt idx="8687" formatCode="0.00E+00">
                  <c:v>7.3833600000000003E-7</c:v>
                </c:pt>
                <c:pt idx="8688" formatCode="0.00E+00">
                  <c:v>7.3833600000000003E-7</c:v>
                </c:pt>
                <c:pt idx="8689" formatCode="0.00E+00">
                  <c:v>7.3833600000000003E-7</c:v>
                </c:pt>
                <c:pt idx="8690" formatCode="0.00E+00">
                  <c:v>7.3833600000000003E-7</c:v>
                </c:pt>
                <c:pt idx="8691" formatCode="0.00E+00">
                  <c:v>7.3833600000000003E-7</c:v>
                </c:pt>
                <c:pt idx="8692" formatCode="0.00E+00">
                  <c:v>7.3833600000000003E-7</c:v>
                </c:pt>
                <c:pt idx="8693" formatCode="0.00E+00">
                  <c:v>7.3833600000000003E-7</c:v>
                </c:pt>
                <c:pt idx="8694" formatCode="0.00E+00">
                  <c:v>7.3833600000000003E-7</c:v>
                </c:pt>
                <c:pt idx="8695" formatCode="0.00E+00">
                  <c:v>7.3833600000000003E-7</c:v>
                </c:pt>
                <c:pt idx="8696" formatCode="0.00E+00">
                  <c:v>7.3833600000000003E-7</c:v>
                </c:pt>
                <c:pt idx="8697" formatCode="0.00E+00">
                  <c:v>7.3833600000000003E-7</c:v>
                </c:pt>
                <c:pt idx="8698" formatCode="0.00E+00">
                  <c:v>7.3833600000000003E-7</c:v>
                </c:pt>
                <c:pt idx="8699" formatCode="0.00E+00">
                  <c:v>7.3833600000000003E-7</c:v>
                </c:pt>
                <c:pt idx="8700" formatCode="0.00E+00">
                  <c:v>7.3833600000000003E-7</c:v>
                </c:pt>
                <c:pt idx="8701" formatCode="0.00E+00">
                  <c:v>7.3833600000000003E-7</c:v>
                </c:pt>
                <c:pt idx="8702" formatCode="0.00E+00">
                  <c:v>7.3833600000000003E-7</c:v>
                </c:pt>
                <c:pt idx="8703" formatCode="0.00E+00">
                  <c:v>7.3833600000000003E-7</c:v>
                </c:pt>
                <c:pt idx="8704" formatCode="0.00E+00">
                  <c:v>7.3833600000000003E-7</c:v>
                </c:pt>
                <c:pt idx="8705" formatCode="0.00E+00">
                  <c:v>7.3833600000000003E-7</c:v>
                </c:pt>
                <c:pt idx="8706" formatCode="0.00E+00">
                  <c:v>7.3833600000000003E-7</c:v>
                </c:pt>
                <c:pt idx="8707" formatCode="0.00E+00">
                  <c:v>7.3833600000000003E-7</c:v>
                </c:pt>
                <c:pt idx="8708" formatCode="0.00E+00">
                  <c:v>7.3833600000000003E-7</c:v>
                </c:pt>
                <c:pt idx="8709" formatCode="0.00E+00">
                  <c:v>7.3833600000000003E-7</c:v>
                </c:pt>
                <c:pt idx="8710" formatCode="0.00E+00">
                  <c:v>7.3833600000000003E-7</c:v>
                </c:pt>
                <c:pt idx="8711" formatCode="0.00E+00">
                  <c:v>7.3833600000000003E-7</c:v>
                </c:pt>
                <c:pt idx="8712" formatCode="0.00E+00">
                  <c:v>7.3833600000000003E-7</c:v>
                </c:pt>
                <c:pt idx="8713" formatCode="0.00E+00">
                  <c:v>7.3833600000000003E-7</c:v>
                </c:pt>
                <c:pt idx="8714" formatCode="0.00E+00">
                  <c:v>7.3833600000000003E-7</c:v>
                </c:pt>
                <c:pt idx="8715" formatCode="0.00E+00">
                  <c:v>7.3833600000000003E-7</c:v>
                </c:pt>
                <c:pt idx="8716" formatCode="0.00E+00">
                  <c:v>7.3833600000000003E-7</c:v>
                </c:pt>
                <c:pt idx="8717" formatCode="0.00E+00">
                  <c:v>7.3833600000000003E-7</c:v>
                </c:pt>
                <c:pt idx="8718" formatCode="0.00E+00">
                  <c:v>7.3833600000000003E-7</c:v>
                </c:pt>
                <c:pt idx="8719" formatCode="0.00E+00">
                  <c:v>7.3833600000000003E-7</c:v>
                </c:pt>
                <c:pt idx="8720" formatCode="0.00E+00">
                  <c:v>7.3833600000000003E-7</c:v>
                </c:pt>
                <c:pt idx="8721" formatCode="0.00E+00">
                  <c:v>7.3833600000000003E-7</c:v>
                </c:pt>
                <c:pt idx="8722" formatCode="0.00E+00">
                  <c:v>7.3833600000000003E-7</c:v>
                </c:pt>
                <c:pt idx="8723" formatCode="0.00E+00">
                  <c:v>7.3833600000000003E-7</c:v>
                </c:pt>
                <c:pt idx="8724" formatCode="0.00E+00">
                  <c:v>7.3833600000000003E-7</c:v>
                </c:pt>
                <c:pt idx="8725" formatCode="0.00E+00">
                  <c:v>7.3833600000000003E-7</c:v>
                </c:pt>
                <c:pt idx="8726" formatCode="0.00E+00">
                  <c:v>7.3833600000000003E-7</c:v>
                </c:pt>
                <c:pt idx="8727" formatCode="0.00E+00">
                  <c:v>7.3833600000000003E-7</c:v>
                </c:pt>
                <c:pt idx="8728" formatCode="0.00E+00">
                  <c:v>7.3833600000000003E-7</c:v>
                </c:pt>
                <c:pt idx="8729" formatCode="0.00E+00">
                  <c:v>7.3833600000000003E-7</c:v>
                </c:pt>
                <c:pt idx="8730" formatCode="0.00E+00">
                  <c:v>7.3833600000000003E-7</c:v>
                </c:pt>
                <c:pt idx="8731" formatCode="0.00E+00">
                  <c:v>7.3833600000000003E-7</c:v>
                </c:pt>
                <c:pt idx="8732" formatCode="0.00E+00">
                  <c:v>7.3833600000000003E-7</c:v>
                </c:pt>
                <c:pt idx="8733" formatCode="0.00E+00">
                  <c:v>7.3833600000000003E-7</c:v>
                </c:pt>
                <c:pt idx="8734" formatCode="0.00E+00">
                  <c:v>7.3833600000000003E-7</c:v>
                </c:pt>
                <c:pt idx="8735" formatCode="0.00E+00">
                  <c:v>7.3833600000000003E-7</c:v>
                </c:pt>
                <c:pt idx="8736" formatCode="0.00E+00">
                  <c:v>7.3833600000000003E-7</c:v>
                </c:pt>
                <c:pt idx="8737" formatCode="0.00E+00">
                  <c:v>7.3833600000000003E-7</c:v>
                </c:pt>
                <c:pt idx="8738" formatCode="0.00E+00">
                  <c:v>7.3833600000000003E-7</c:v>
                </c:pt>
                <c:pt idx="8739" formatCode="0.00E+00">
                  <c:v>7.3833600000000003E-7</c:v>
                </c:pt>
                <c:pt idx="8740" formatCode="0.00E+00">
                  <c:v>7.38335E-7</c:v>
                </c:pt>
                <c:pt idx="8741" formatCode="0.00E+00">
                  <c:v>7.38335E-7</c:v>
                </c:pt>
                <c:pt idx="8742" formatCode="0.00E+00">
                  <c:v>7.38335E-7</c:v>
                </c:pt>
                <c:pt idx="8743" formatCode="0.00E+00">
                  <c:v>7.38335E-7</c:v>
                </c:pt>
                <c:pt idx="8744" formatCode="0.00E+00">
                  <c:v>7.38335E-7</c:v>
                </c:pt>
                <c:pt idx="8745" formatCode="0.00E+00">
                  <c:v>7.38335E-7</c:v>
                </c:pt>
                <c:pt idx="8746" formatCode="0.00E+00">
                  <c:v>7.38335E-7</c:v>
                </c:pt>
                <c:pt idx="8747" formatCode="0.00E+00">
                  <c:v>7.38335E-7</c:v>
                </c:pt>
                <c:pt idx="8748" formatCode="0.00E+00">
                  <c:v>7.38335E-7</c:v>
                </c:pt>
                <c:pt idx="8749" formatCode="0.00E+00">
                  <c:v>7.38335E-7</c:v>
                </c:pt>
                <c:pt idx="8750" formatCode="0.00E+00">
                  <c:v>7.38335E-7</c:v>
                </c:pt>
                <c:pt idx="8751" formatCode="0.00E+00">
                  <c:v>7.38335E-7</c:v>
                </c:pt>
                <c:pt idx="8752" formatCode="0.00E+00">
                  <c:v>7.38335E-7</c:v>
                </c:pt>
                <c:pt idx="8753" formatCode="0.00E+00">
                  <c:v>7.38335E-7</c:v>
                </c:pt>
                <c:pt idx="8754" formatCode="0.00E+00">
                  <c:v>7.38335E-7</c:v>
                </c:pt>
                <c:pt idx="8755" formatCode="0.00E+00">
                  <c:v>7.38335E-7</c:v>
                </c:pt>
                <c:pt idx="8756" formatCode="0.00E+00">
                  <c:v>7.38335E-7</c:v>
                </c:pt>
                <c:pt idx="8757" formatCode="0.00E+00">
                  <c:v>7.38335E-7</c:v>
                </c:pt>
                <c:pt idx="8758" formatCode="0.00E+00">
                  <c:v>7.38335E-7</c:v>
                </c:pt>
                <c:pt idx="8759" formatCode="0.00E+00">
                  <c:v>7.38335E-7</c:v>
                </c:pt>
                <c:pt idx="8760" formatCode="0.00E+00">
                  <c:v>7.38335E-7</c:v>
                </c:pt>
                <c:pt idx="8761" formatCode="0.00E+00">
                  <c:v>7.38335E-7</c:v>
                </c:pt>
                <c:pt idx="8762" formatCode="0.00E+00">
                  <c:v>7.38335E-7</c:v>
                </c:pt>
                <c:pt idx="8763" formatCode="0.00E+00">
                  <c:v>7.38335E-7</c:v>
                </c:pt>
                <c:pt idx="8764" formatCode="0.00E+00">
                  <c:v>7.38335E-7</c:v>
                </c:pt>
                <c:pt idx="8765" formatCode="0.00E+00">
                  <c:v>7.38335E-7</c:v>
                </c:pt>
                <c:pt idx="8766" formatCode="0.00E+00">
                  <c:v>7.38335E-7</c:v>
                </c:pt>
                <c:pt idx="8767" formatCode="0.00E+00">
                  <c:v>7.38335E-7</c:v>
                </c:pt>
                <c:pt idx="8768" formatCode="0.00E+00">
                  <c:v>7.38335E-7</c:v>
                </c:pt>
                <c:pt idx="8769" formatCode="0.00E+00">
                  <c:v>7.38335E-7</c:v>
                </c:pt>
                <c:pt idx="8770" formatCode="0.00E+00">
                  <c:v>7.38335E-7</c:v>
                </c:pt>
                <c:pt idx="8771" formatCode="0.00E+00">
                  <c:v>7.38335E-7</c:v>
                </c:pt>
                <c:pt idx="8772" formatCode="0.00E+00">
                  <c:v>7.38335E-7</c:v>
                </c:pt>
                <c:pt idx="8773" formatCode="0.00E+00">
                  <c:v>7.38335E-7</c:v>
                </c:pt>
                <c:pt idx="8774" formatCode="0.00E+00">
                  <c:v>7.38335E-7</c:v>
                </c:pt>
                <c:pt idx="8775" formatCode="0.00E+00">
                  <c:v>7.38335E-7</c:v>
                </c:pt>
                <c:pt idx="8776" formatCode="0.00E+00">
                  <c:v>7.38335E-7</c:v>
                </c:pt>
                <c:pt idx="8777" formatCode="0.00E+00">
                  <c:v>7.38335E-7</c:v>
                </c:pt>
                <c:pt idx="8778" formatCode="0.00E+00">
                  <c:v>7.38335E-7</c:v>
                </c:pt>
                <c:pt idx="8779" formatCode="0.00E+00">
                  <c:v>7.38335E-7</c:v>
                </c:pt>
                <c:pt idx="8780" formatCode="0.00E+00">
                  <c:v>7.38335E-7</c:v>
                </c:pt>
                <c:pt idx="8781" formatCode="0.00E+00">
                  <c:v>7.38335E-7</c:v>
                </c:pt>
                <c:pt idx="8782" formatCode="0.00E+00">
                  <c:v>7.38335E-7</c:v>
                </c:pt>
                <c:pt idx="8783" formatCode="0.00E+00">
                  <c:v>7.38335E-7</c:v>
                </c:pt>
                <c:pt idx="8784" formatCode="0.00E+00">
                  <c:v>7.38335E-7</c:v>
                </c:pt>
                <c:pt idx="8785" formatCode="0.00E+00">
                  <c:v>7.38335E-7</c:v>
                </c:pt>
                <c:pt idx="8786" formatCode="0.00E+00">
                  <c:v>7.38335E-7</c:v>
                </c:pt>
                <c:pt idx="8787" formatCode="0.00E+00">
                  <c:v>7.38335E-7</c:v>
                </c:pt>
                <c:pt idx="8788" formatCode="0.00E+00">
                  <c:v>7.38335E-7</c:v>
                </c:pt>
                <c:pt idx="8789" formatCode="0.00E+00">
                  <c:v>7.38335E-7</c:v>
                </c:pt>
                <c:pt idx="8790" formatCode="0.00E+00">
                  <c:v>7.38335E-7</c:v>
                </c:pt>
                <c:pt idx="8791" formatCode="0.00E+00">
                  <c:v>7.38335E-7</c:v>
                </c:pt>
                <c:pt idx="8792" formatCode="0.00E+00">
                  <c:v>7.38335E-7</c:v>
                </c:pt>
                <c:pt idx="8793" formatCode="0.00E+00">
                  <c:v>7.38335E-7</c:v>
                </c:pt>
                <c:pt idx="8794" formatCode="0.00E+00">
                  <c:v>7.38335E-7</c:v>
                </c:pt>
                <c:pt idx="8795" formatCode="0.00E+00">
                  <c:v>7.38335E-7</c:v>
                </c:pt>
                <c:pt idx="8796" formatCode="0.00E+00">
                  <c:v>7.38335E-7</c:v>
                </c:pt>
                <c:pt idx="8797" formatCode="0.00E+00">
                  <c:v>7.38335E-7</c:v>
                </c:pt>
                <c:pt idx="8798" formatCode="0.00E+00">
                  <c:v>7.38335E-7</c:v>
                </c:pt>
                <c:pt idx="8799" formatCode="0.00E+00">
                  <c:v>7.38335E-7</c:v>
                </c:pt>
                <c:pt idx="8800" formatCode="0.00E+00">
                  <c:v>7.38335E-7</c:v>
                </c:pt>
                <c:pt idx="8801" formatCode="0.00E+00">
                  <c:v>7.38335E-7</c:v>
                </c:pt>
                <c:pt idx="8802" formatCode="0.00E+00">
                  <c:v>7.38335E-7</c:v>
                </c:pt>
                <c:pt idx="8803" formatCode="0.00E+00">
                  <c:v>7.38335E-7</c:v>
                </c:pt>
                <c:pt idx="8804" formatCode="0.00E+00">
                  <c:v>7.38335E-7</c:v>
                </c:pt>
                <c:pt idx="8805" formatCode="0.00E+00">
                  <c:v>7.38335E-7</c:v>
                </c:pt>
                <c:pt idx="8806" formatCode="0.00E+00">
                  <c:v>7.38335E-7</c:v>
                </c:pt>
                <c:pt idx="8807" formatCode="0.00E+00">
                  <c:v>7.38335E-7</c:v>
                </c:pt>
                <c:pt idx="8808" formatCode="0.00E+00">
                  <c:v>7.38335E-7</c:v>
                </c:pt>
                <c:pt idx="8809" formatCode="0.00E+00">
                  <c:v>7.38335E-7</c:v>
                </c:pt>
                <c:pt idx="8810" formatCode="0.00E+00">
                  <c:v>7.38335E-7</c:v>
                </c:pt>
                <c:pt idx="8811" formatCode="0.00E+00">
                  <c:v>7.3833399999999997E-7</c:v>
                </c:pt>
                <c:pt idx="8812" formatCode="0.00E+00">
                  <c:v>7.3833399999999997E-7</c:v>
                </c:pt>
                <c:pt idx="8813" formatCode="0.00E+00">
                  <c:v>7.3833399999999997E-7</c:v>
                </c:pt>
                <c:pt idx="8814" formatCode="0.00E+00">
                  <c:v>7.3833399999999997E-7</c:v>
                </c:pt>
                <c:pt idx="8815" formatCode="0.00E+00">
                  <c:v>7.3833399999999997E-7</c:v>
                </c:pt>
                <c:pt idx="8816" formatCode="0.00E+00">
                  <c:v>7.3833399999999997E-7</c:v>
                </c:pt>
                <c:pt idx="8817" formatCode="0.00E+00">
                  <c:v>7.3833399999999997E-7</c:v>
                </c:pt>
                <c:pt idx="8818" formatCode="0.00E+00">
                  <c:v>7.3833399999999997E-7</c:v>
                </c:pt>
                <c:pt idx="8819" formatCode="0.00E+00">
                  <c:v>7.3833399999999997E-7</c:v>
                </c:pt>
                <c:pt idx="8820" formatCode="0.00E+00">
                  <c:v>7.3833399999999997E-7</c:v>
                </c:pt>
                <c:pt idx="8821" formatCode="0.00E+00">
                  <c:v>7.3833399999999997E-7</c:v>
                </c:pt>
                <c:pt idx="8822" formatCode="0.00E+00">
                  <c:v>7.3833399999999997E-7</c:v>
                </c:pt>
                <c:pt idx="8823" formatCode="0.00E+00">
                  <c:v>7.3833399999999997E-7</c:v>
                </c:pt>
                <c:pt idx="8824" formatCode="0.00E+00">
                  <c:v>7.3833399999999997E-7</c:v>
                </c:pt>
                <c:pt idx="8825" formatCode="0.00E+00">
                  <c:v>7.3833399999999997E-7</c:v>
                </c:pt>
                <c:pt idx="8826" formatCode="0.00E+00">
                  <c:v>7.3833399999999997E-7</c:v>
                </c:pt>
                <c:pt idx="8827" formatCode="0.00E+00">
                  <c:v>7.3833399999999997E-7</c:v>
                </c:pt>
                <c:pt idx="8828" formatCode="0.00E+00">
                  <c:v>7.3833399999999997E-7</c:v>
                </c:pt>
                <c:pt idx="8829" formatCode="0.00E+00">
                  <c:v>7.3833399999999997E-7</c:v>
                </c:pt>
                <c:pt idx="8830" formatCode="0.00E+00">
                  <c:v>7.3833399999999997E-7</c:v>
                </c:pt>
                <c:pt idx="8831" formatCode="0.00E+00">
                  <c:v>7.3833399999999997E-7</c:v>
                </c:pt>
                <c:pt idx="8832" formatCode="0.00E+00">
                  <c:v>7.3833399999999997E-7</c:v>
                </c:pt>
                <c:pt idx="8833" formatCode="0.00E+00">
                  <c:v>7.3833399999999997E-7</c:v>
                </c:pt>
                <c:pt idx="8834" formatCode="0.00E+00">
                  <c:v>7.3833399999999997E-7</c:v>
                </c:pt>
                <c:pt idx="8835" formatCode="0.00E+00">
                  <c:v>7.3833399999999997E-7</c:v>
                </c:pt>
                <c:pt idx="8836" formatCode="0.00E+00">
                  <c:v>7.3833399999999997E-7</c:v>
                </c:pt>
                <c:pt idx="8837" formatCode="0.00E+00">
                  <c:v>7.3833399999999997E-7</c:v>
                </c:pt>
                <c:pt idx="8838" formatCode="0.00E+00">
                  <c:v>7.3833399999999997E-7</c:v>
                </c:pt>
                <c:pt idx="8839" formatCode="0.00E+00">
                  <c:v>7.3833399999999997E-7</c:v>
                </c:pt>
                <c:pt idx="8840" formatCode="0.00E+00">
                  <c:v>7.3833399999999997E-7</c:v>
                </c:pt>
                <c:pt idx="8841" formatCode="0.00E+00">
                  <c:v>7.3833399999999997E-7</c:v>
                </c:pt>
                <c:pt idx="8842" formatCode="0.00E+00">
                  <c:v>7.3833399999999997E-7</c:v>
                </c:pt>
                <c:pt idx="8843" formatCode="0.00E+00">
                  <c:v>7.3833399999999997E-7</c:v>
                </c:pt>
                <c:pt idx="8844" formatCode="0.00E+00">
                  <c:v>7.3833399999999997E-7</c:v>
                </c:pt>
                <c:pt idx="8845" formatCode="0.00E+00">
                  <c:v>7.3833399999999997E-7</c:v>
                </c:pt>
                <c:pt idx="8846" formatCode="0.00E+00">
                  <c:v>7.3833399999999997E-7</c:v>
                </c:pt>
                <c:pt idx="8847" formatCode="0.00E+00">
                  <c:v>7.3833399999999997E-7</c:v>
                </c:pt>
                <c:pt idx="8848" formatCode="0.00E+00">
                  <c:v>7.3833399999999997E-7</c:v>
                </c:pt>
                <c:pt idx="8849" formatCode="0.00E+00">
                  <c:v>7.3833399999999997E-7</c:v>
                </c:pt>
                <c:pt idx="8850" formatCode="0.00E+00">
                  <c:v>7.3833399999999997E-7</c:v>
                </c:pt>
                <c:pt idx="8851" formatCode="0.00E+00">
                  <c:v>7.3833399999999997E-7</c:v>
                </c:pt>
                <c:pt idx="8852" formatCode="0.00E+00">
                  <c:v>7.3833399999999997E-7</c:v>
                </c:pt>
                <c:pt idx="8853" formatCode="0.00E+00">
                  <c:v>7.3833399999999997E-7</c:v>
                </c:pt>
                <c:pt idx="8854" formatCode="0.00E+00">
                  <c:v>7.3833399999999997E-7</c:v>
                </c:pt>
                <c:pt idx="8855" formatCode="0.00E+00">
                  <c:v>7.3833399999999997E-7</c:v>
                </c:pt>
                <c:pt idx="8856" formatCode="0.00E+00">
                  <c:v>7.3833399999999997E-7</c:v>
                </c:pt>
                <c:pt idx="8857" formatCode="0.00E+00">
                  <c:v>7.3833399999999997E-7</c:v>
                </c:pt>
                <c:pt idx="8858" formatCode="0.00E+00">
                  <c:v>7.3833399999999997E-7</c:v>
                </c:pt>
                <c:pt idx="8859" formatCode="0.00E+00">
                  <c:v>7.3833399999999997E-7</c:v>
                </c:pt>
                <c:pt idx="8860" formatCode="0.00E+00">
                  <c:v>7.3833399999999997E-7</c:v>
                </c:pt>
                <c:pt idx="8861" formatCode="0.00E+00">
                  <c:v>7.3833399999999997E-7</c:v>
                </c:pt>
                <c:pt idx="8862" formatCode="0.00E+00">
                  <c:v>7.3833399999999997E-7</c:v>
                </c:pt>
                <c:pt idx="8863" formatCode="0.00E+00">
                  <c:v>7.3833399999999997E-7</c:v>
                </c:pt>
                <c:pt idx="8864" formatCode="0.00E+00">
                  <c:v>7.3833399999999997E-7</c:v>
                </c:pt>
                <c:pt idx="8865" formatCode="0.00E+00">
                  <c:v>7.3833399999999997E-7</c:v>
                </c:pt>
                <c:pt idx="8866" formatCode="0.00E+00">
                  <c:v>7.3833399999999997E-7</c:v>
                </c:pt>
                <c:pt idx="8867" formatCode="0.00E+00">
                  <c:v>7.3833399999999997E-7</c:v>
                </c:pt>
                <c:pt idx="8868" formatCode="0.00E+00">
                  <c:v>7.3833399999999997E-7</c:v>
                </c:pt>
                <c:pt idx="8869" formatCode="0.00E+00">
                  <c:v>7.3833399999999997E-7</c:v>
                </c:pt>
                <c:pt idx="8870" formatCode="0.00E+00">
                  <c:v>7.3833399999999997E-7</c:v>
                </c:pt>
                <c:pt idx="8871" formatCode="0.00E+00">
                  <c:v>7.3833399999999997E-7</c:v>
                </c:pt>
                <c:pt idx="8872" formatCode="0.00E+00">
                  <c:v>7.3833399999999997E-7</c:v>
                </c:pt>
                <c:pt idx="8873" formatCode="0.00E+00">
                  <c:v>7.3833399999999997E-7</c:v>
                </c:pt>
                <c:pt idx="8874" formatCode="0.00E+00">
                  <c:v>7.3833399999999997E-7</c:v>
                </c:pt>
                <c:pt idx="8875" formatCode="0.00E+00">
                  <c:v>7.3833399999999997E-7</c:v>
                </c:pt>
                <c:pt idx="8876" formatCode="0.00E+00">
                  <c:v>7.3833399999999997E-7</c:v>
                </c:pt>
                <c:pt idx="8877" formatCode="0.00E+00">
                  <c:v>7.3833399999999997E-7</c:v>
                </c:pt>
                <c:pt idx="8878" formatCode="0.00E+00">
                  <c:v>7.3833399999999997E-7</c:v>
                </c:pt>
                <c:pt idx="8879" formatCode="0.00E+00">
                  <c:v>7.3833399999999997E-7</c:v>
                </c:pt>
                <c:pt idx="8880" formatCode="0.00E+00">
                  <c:v>7.3833399999999997E-7</c:v>
                </c:pt>
                <c:pt idx="8881" formatCode="0.00E+00">
                  <c:v>7.3833399999999997E-7</c:v>
                </c:pt>
                <c:pt idx="8882" formatCode="0.00E+00">
                  <c:v>7.3833399999999997E-7</c:v>
                </c:pt>
                <c:pt idx="8883" formatCode="0.00E+00">
                  <c:v>7.3833300000000005E-7</c:v>
                </c:pt>
                <c:pt idx="8884" formatCode="0.00E+00">
                  <c:v>7.3833300000000005E-7</c:v>
                </c:pt>
                <c:pt idx="8885" formatCode="0.00E+00">
                  <c:v>7.3833300000000005E-7</c:v>
                </c:pt>
                <c:pt idx="8886" formatCode="0.00E+00">
                  <c:v>7.3833300000000005E-7</c:v>
                </c:pt>
                <c:pt idx="8887" formatCode="0.00E+00">
                  <c:v>7.3833300000000005E-7</c:v>
                </c:pt>
                <c:pt idx="8888" formatCode="0.00E+00">
                  <c:v>7.3833300000000005E-7</c:v>
                </c:pt>
                <c:pt idx="8889" formatCode="0.00E+00">
                  <c:v>7.3833300000000005E-7</c:v>
                </c:pt>
                <c:pt idx="8890" formatCode="0.00E+00">
                  <c:v>7.3833300000000005E-7</c:v>
                </c:pt>
                <c:pt idx="8891" formatCode="0.00E+00">
                  <c:v>7.3833300000000005E-7</c:v>
                </c:pt>
                <c:pt idx="8892" formatCode="0.00E+00">
                  <c:v>7.3833300000000005E-7</c:v>
                </c:pt>
                <c:pt idx="8893" formatCode="0.00E+00">
                  <c:v>7.3833300000000005E-7</c:v>
                </c:pt>
                <c:pt idx="8894" formatCode="0.00E+00">
                  <c:v>7.3833300000000005E-7</c:v>
                </c:pt>
                <c:pt idx="8895" formatCode="0.00E+00">
                  <c:v>7.3833300000000005E-7</c:v>
                </c:pt>
                <c:pt idx="8896" formatCode="0.00E+00">
                  <c:v>7.3833300000000005E-7</c:v>
                </c:pt>
                <c:pt idx="8897" formatCode="0.00E+00">
                  <c:v>7.3833300000000005E-7</c:v>
                </c:pt>
                <c:pt idx="8898" formatCode="0.00E+00">
                  <c:v>7.3833300000000005E-7</c:v>
                </c:pt>
                <c:pt idx="8899" formatCode="0.00E+00">
                  <c:v>7.3833300000000005E-7</c:v>
                </c:pt>
                <c:pt idx="8900" formatCode="0.00E+00">
                  <c:v>7.3833300000000005E-7</c:v>
                </c:pt>
                <c:pt idx="8901" formatCode="0.00E+00">
                  <c:v>7.3833300000000005E-7</c:v>
                </c:pt>
                <c:pt idx="8902" formatCode="0.00E+00">
                  <c:v>7.3833300000000005E-7</c:v>
                </c:pt>
                <c:pt idx="8903" formatCode="0.00E+00">
                  <c:v>7.3833300000000005E-7</c:v>
                </c:pt>
                <c:pt idx="8904" formatCode="0.00E+00">
                  <c:v>7.3833300000000005E-7</c:v>
                </c:pt>
                <c:pt idx="8905" formatCode="0.00E+00">
                  <c:v>7.3833300000000005E-7</c:v>
                </c:pt>
                <c:pt idx="8906" formatCode="0.00E+00">
                  <c:v>7.3833300000000005E-7</c:v>
                </c:pt>
                <c:pt idx="8907" formatCode="0.00E+00">
                  <c:v>7.3833300000000005E-7</c:v>
                </c:pt>
                <c:pt idx="8908" formatCode="0.00E+00">
                  <c:v>7.3833300000000005E-7</c:v>
                </c:pt>
                <c:pt idx="8909" formatCode="0.00E+00">
                  <c:v>7.3833300000000005E-7</c:v>
                </c:pt>
                <c:pt idx="8910" formatCode="0.00E+00">
                  <c:v>7.3833300000000005E-7</c:v>
                </c:pt>
                <c:pt idx="8911" formatCode="0.00E+00">
                  <c:v>7.3833300000000005E-7</c:v>
                </c:pt>
                <c:pt idx="8912" formatCode="0.00E+00">
                  <c:v>7.3833300000000005E-7</c:v>
                </c:pt>
                <c:pt idx="8913" formatCode="0.00E+00">
                  <c:v>7.3833300000000005E-7</c:v>
                </c:pt>
                <c:pt idx="8914" formatCode="0.00E+00">
                  <c:v>7.3833300000000005E-7</c:v>
                </c:pt>
                <c:pt idx="8915" formatCode="0.00E+00">
                  <c:v>7.3833300000000005E-7</c:v>
                </c:pt>
                <c:pt idx="8916" formatCode="0.00E+00">
                  <c:v>7.3833300000000005E-7</c:v>
                </c:pt>
                <c:pt idx="8917" formatCode="0.00E+00">
                  <c:v>7.3833300000000005E-7</c:v>
                </c:pt>
                <c:pt idx="8918" formatCode="0.00E+00">
                  <c:v>7.3833300000000005E-7</c:v>
                </c:pt>
                <c:pt idx="8919" formatCode="0.00E+00">
                  <c:v>7.3833300000000005E-7</c:v>
                </c:pt>
                <c:pt idx="8920" formatCode="0.00E+00">
                  <c:v>7.3833300000000005E-7</c:v>
                </c:pt>
                <c:pt idx="8921" formatCode="0.00E+00">
                  <c:v>7.3833300000000005E-7</c:v>
                </c:pt>
                <c:pt idx="8922" formatCode="0.00E+00">
                  <c:v>7.3833300000000005E-7</c:v>
                </c:pt>
                <c:pt idx="8923" formatCode="0.00E+00">
                  <c:v>7.3833300000000005E-7</c:v>
                </c:pt>
                <c:pt idx="8924" formatCode="0.00E+00">
                  <c:v>7.3833300000000005E-7</c:v>
                </c:pt>
                <c:pt idx="8925" formatCode="0.00E+00">
                  <c:v>7.3833300000000005E-7</c:v>
                </c:pt>
                <c:pt idx="8926" formatCode="0.00E+00">
                  <c:v>7.3833300000000005E-7</c:v>
                </c:pt>
                <c:pt idx="8927" formatCode="0.00E+00">
                  <c:v>7.3833300000000005E-7</c:v>
                </c:pt>
                <c:pt idx="8928" formatCode="0.00E+00">
                  <c:v>7.3833300000000005E-7</c:v>
                </c:pt>
                <c:pt idx="8929" formatCode="0.00E+00">
                  <c:v>7.3833300000000005E-7</c:v>
                </c:pt>
                <c:pt idx="8930" formatCode="0.00E+00">
                  <c:v>7.3833300000000005E-7</c:v>
                </c:pt>
                <c:pt idx="8931" formatCode="0.00E+00">
                  <c:v>7.3833300000000005E-7</c:v>
                </c:pt>
                <c:pt idx="8932" formatCode="0.00E+00">
                  <c:v>7.3833300000000005E-7</c:v>
                </c:pt>
                <c:pt idx="8933" formatCode="0.00E+00">
                  <c:v>7.3833300000000005E-7</c:v>
                </c:pt>
                <c:pt idx="8934" formatCode="0.00E+00">
                  <c:v>7.3833300000000005E-7</c:v>
                </c:pt>
                <c:pt idx="8935" formatCode="0.00E+00">
                  <c:v>7.3833300000000005E-7</c:v>
                </c:pt>
                <c:pt idx="8936" formatCode="0.00E+00">
                  <c:v>7.3833300000000005E-7</c:v>
                </c:pt>
                <c:pt idx="8937" formatCode="0.00E+00">
                  <c:v>7.3833300000000005E-7</c:v>
                </c:pt>
                <c:pt idx="8938" formatCode="0.00E+00">
                  <c:v>7.3833300000000005E-7</c:v>
                </c:pt>
                <c:pt idx="8939" formatCode="0.00E+00">
                  <c:v>7.3833300000000005E-7</c:v>
                </c:pt>
                <c:pt idx="8940" formatCode="0.00E+00">
                  <c:v>7.3833300000000005E-7</c:v>
                </c:pt>
                <c:pt idx="8941" formatCode="0.00E+00">
                  <c:v>7.3833300000000005E-7</c:v>
                </c:pt>
                <c:pt idx="8942" formatCode="0.00E+00">
                  <c:v>7.3833300000000005E-7</c:v>
                </c:pt>
                <c:pt idx="8943" formatCode="0.00E+00">
                  <c:v>7.3833300000000005E-7</c:v>
                </c:pt>
                <c:pt idx="8944" formatCode="0.00E+00">
                  <c:v>7.3833300000000005E-7</c:v>
                </c:pt>
                <c:pt idx="8945" formatCode="0.00E+00">
                  <c:v>7.3833300000000005E-7</c:v>
                </c:pt>
                <c:pt idx="8946" formatCode="0.00E+00">
                  <c:v>7.3833300000000005E-7</c:v>
                </c:pt>
                <c:pt idx="8947" formatCode="0.00E+00">
                  <c:v>7.3833300000000005E-7</c:v>
                </c:pt>
                <c:pt idx="8948" formatCode="0.00E+00">
                  <c:v>7.3833300000000005E-7</c:v>
                </c:pt>
                <c:pt idx="8949" formatCode="0.00E+00">
                  <c:v>7.3833300000000005E-7</c:v>
                </c:pt>
                <c:pt idx="8950" formatCode="0.00E+00">
                  <c:v>7.3833300000000005E-7</c:v>
                </c:pt>
                <c:pt idx="8951" formatCode="0.00E+00">
                  <c:v>7.3833300000000005E-7</c:v>
                </c:pt>
                <c:pt idx="8952" formatCode="0.00E+00">
                  <c:v>7.3833300000000005E-7</c:v>
                </c:pt>
                <c:pt idx="8953" formatCode="0.00E+00">
                  <c:v>7.3833300000000005E-7</c:v>
                </c:pt>
                <c:pt idx="8954" formatCode="0.00E+00">
                  <c:v>7.3833300000000005E-7</c:v>
                </c:pt>
                <c:pt idx="8955" formatCode="0.00E+00">
                  <c:v>7.3833300000000005E-7</c:v>
                </c:pt>
                <c:pt idx="8956" formatCode="0.00E+00">
                  <c:v>7.3833200000000002E-7</c:v>
                </c:pt>
                <c:pt idx="8957" formatCode="0.00E+00">
                  <c:v>7.3833200000000002E-7</c:v>
                </c:pt>
                <c:pt idx="8958" formatCode="0.00E+00">
                  <c:v>7.3833200000000002E-7</c:v>
                </c:pt>
                <c:pt idx="8959" formatCode="0.00E+00">
                  <c:v>7.3833200000000002E-7</c:v>
                </c:pt>
                <c:pt idx="8960" formatCode="0.00E+00">
                  <c:v>7.3833200000000002E-7</c:v>
                </c:pt>
                <c:pt idx="8961" formatCode="0.00E+00">
                  <c:v>7.3833200000000002E-7</c:v>
                </c:pt>
                <c:pt idx="8962" formatCode="0.00E+00">
                  <c:v>7.3833200000000002E-7</c:v>
                </c:pt>
                <c:pt idx="8963" formatCode="0.00E+00">
                  <c:v>7.3833200000000002E-7</c:v>
                </c:pt>
                <c:pt idx="8964" formatCode="0.00E+00">
                  <c:v>7.3833200000000002E-7</c:v>
                </c:pt>
                <c:pt idx="8965" formatCode="0.00E+00">
                  <c:v>7.3833200000000002E-7</c:v>
                </c:pt>
                <c:pt idx="8966" formatCode="0.00E+00">
                  <c:v>7.3833200000000002E-7</c:v>
                </c:pt>
                <c:pt idx="8967" formatCode="0.00E+00">
                  <c:v>7.3833200000000002E-7</c:v>
                </c:pt>
                <c:pt idx="8968" formatCode="0.00E+00">
                  <c:v>7.3833200000000002E-7</c:v>
                </c:pt>
                <c:pt idx="8969" formatCode="0.00E+00">
                  <c:v>7.3833200000000002E-7</c:v>
                </c:pt>
                <c:pt idx="8970" formatCode="0.00E+00">
                  <c:v>7.3833200000000002E-7</c:v>
                </c:pt>
                <c:pt idx="8971" formatCode="0.00E+00">
                  <c:v>7.3833200000000002E-7</c:v>
                </c:pt>
                <c:pt idx="8972" formatCode="0.00E+00">
                  <c:v>7.3833200000000002E-7</c:v>
                </c:pt>
                <c:pt idx="8973" formatCode="0.00E+00">
                  <c:v>7.3833200000000002E-7</c:v>
                </c:pt>
                <c:pt idx="8974" formatCode="0.00E+00">
                  <c:v>7.3833200000000002E-7</c:v>
                </c:pt>
                <c:pt idx="8975" formatCode="0.00E+00">
                  <c:v>7.3833200000000002E-7</c:v>
                </c:pt>
                <c:pt idx="8976" formatCode="0.00E+00">
                  <c:v>7.3833200000000002E-7</c:v>
                </c:pt>
                <c:pt idx="8977" formatCode="0.00E+00">
                  <c:v>7.3833200000000002E-7</c:v>
                </c:pt>
                <c:pt idx="8978" formatCode="0.00E+00">
                  <c:v>7.3833200000000002E-7</c:v>
                </c:pt>
                <c:pt idx="8979" formatCode="0.00E+00">
                  <c:v>7.3833200000000002E-7</c:v>
                </c:pt>
                <c:pt idx="8980" formatCode="0.00E+00">
                  <c:v>7.3833200000000002E-7</c:v>
                </c:pt>
                <c:pt idx="8981" formatCode="0.00E+00">
                  <c:v>7.3833200000000002E-7</c:v>
                </c:pt>
                <c:pt idx="8982" formatCode="0.00E+00">
                  <c:v>7.3833200000000002E-7</c:v>
                </c:pt>
                <c:pt idx="8983" formatCode="0.00E+00">
                  <c:v>7.3833200000000002E-7</c:v>
                </c:pt>
                <c:pt idx="8984" formatCode="0.00E+00">
                  <c:v>7.3833200000000002E-7</c:v>
                </c:pt>
                <c:pt idx="8985" formatCode="0.00E+00">
                  <c:v>7.3833200000000002E-7</c:v>
                </c:pt>
                <c:pt idx="8986" formatCode="0.00E+00">
                  <c:v>7.3833200000000002E-7</c:v>
                </c:pt>
                <c:pt idx="8987" formatCode="0.00E+00">
                  <c:v>7.3833200000000002E-7</c:v>
                </c:pt>
                <c:pt idx="8988" formatCode="0.00E+00">
                  <c:v>7.3833200000000002E-7</c:v>
                </c:pt>
                <c:pt idx="8989" formatCode="0.00E+00">
                  <c:v>7.3833200000000002E-7</c:v>
                </c:pt>
                <c:pt idx="8990" formatCode="0.00E+00">
                  <c:v>7.3833200000000002E-7</c:v>
                </c:pt>
                <c:pt idx="8991" formatCode="0.00E+00">
                  <c:v>7.3833200000000002E-7</c:v>
                </c:pt>
                <c:pt idx="8992" formatCode="0.00E+00">
                  <c:v>7.3833200000000002E-7</c:v>
                </c:pt>
                <c:pt idx="8993" formatCode="0.00E+00">
                  <c:v>7.3833200000000002E-7</c:v>
                </c:pt>
                <c:pt idx="8994" formatCode="0.00E+00">
                  <c:v>7.3833200000000002E-7</c:v>
                </c:pt>
                <c:pt idx="8995" formatCode="0.00E+00">
                  <c:v>7.3833200000000002E-7</c:v>
                </c:pt>
                <c:pt idx="8996" formatCode="0.00E+00">
                  <c:v>7.3833200000000002E-7</c:v>
                </c:pt>
                <c:pt idx="8997" formatCode="0.00E+00">
                  <c:v>7.3833200000000002E-7</c:v>
                </c:pt>
                <c:pt idx="8998" formatCode="0.00E+00">
                  <c:v>7.3833200000000002E-7</c:v>
                </c:pt>
                <c:pt idx="8999" formatCode="0.00E+00">
                  <c:v>7.3833200000000002E-7</c:v>
                </c:pt>
                <c:pt idx="9000" formatCode="0.00E+00">
                  <c:v>7.3833200000000002E-7</c:v>
                </c:pt>
                <c:pt idx="9001" formatCode="0.00E+00">
                  <c:v>7.3833200000000002E-7</c:v>
                </c:pt>
                <c:pt idx="9002" formatCode="0.00E+00">
                  <c:v>7.3833200000000002E-7</c:v>
                </c:pt>
                <c:pt idx="9003" formatCode="0.00E+00">
                  <c:v>7.3833200000000002E-7</c:v>
                </c:pt>
                <c:pt idx="9004" formatCode="0.00E+00">
                  <c:v>7.3833200000000002E-7</c:v>
                </c:pt>
                <c:pt idx="9005" formatCode="0.00E+00">
                  <c:v>7.3833200000000002E-7</c:v>
                </c:pt>
                <c:pt idx="9006" formatCode="0.00E+00">
                  <c:v>7.3833200000000002E-7</c:v>
                </c:pt>
                <c:pt idx="9007" formatCode="0.00E+00">
                  <c:v>7.3833200000000002E-7</c:v>
                </c:pt>
                <c:pt idx="9008" formatCode="0.00E+00">
                  <c:v>7.3833200000000002E-7</c:v>
                </c:pt>
                <c:pt idx="9009" formatCode="0.00E+00">
                  <c:v>7.3833200000000002E-7</c:v>
                </c:pt>
                <c:pt idx="9010" formatCode="0.00E+00">
                  <c:v>7.3833200000000002E-7</c:v>
                </c:pt>
                <c:pt idx="9011" formatCode="0.00E+00">
                  <c:v>7.3833200000000002E-7</c:v>
                </c:pt>
                <c:pt idx="9012" formatCode="0.00E+00">
                  <c:v>7.3833200000000002E-7</c:v>
                </c:pt>
                <c:pt idx="9013" formatCode="0.00E+00">
                  <c:v>7.3833200000000002E-7</c:v>
                </c:pt>
                <c:pt idx="9014" formatCode="0.00E+00">
                  <c:v>7.3833200000000002E-7</c:v>
                </c:pt>
                <c:pt idx="9015" formatCode="0.00E+00">
                  <c:v>7.3833200000000002E-7</c:v>
                </c:pt>
                <c:pt idx="9016" formatCode="0.00E+00">
                  <c:v>7.3833200000000002E-7</c:v>
                </c:pt>
                <c:pt idx="9017" formatCode="0.00E+00">
                  <c:v>7.3833200000000002E-7</c:v>
                </c:pt>
                <c:pt idx="9018" formatCode="0.00E+00">
                  <c:v>7.3833200000000002E-7</c:v>
                </c:pt>
                <c:pt idx="9019" formatCode="0.00E+00">
                  <c:v>7.3833200000000002E-7</c:v>
                </c:pt>
                <c:pt idx="9020" formatCode="0.00E+00">
                  <c:v>7.3833200000000002E-7</c:v>
                </c:pt>
                <c:pt idx="9021" formatCode="0.00E+00">
                  <c:v>7.3833200000000002E-7</c:v>
                </c:pt>
                <c:pt idx="9022" formatCode="0.00E+00">
                  <c:v>7.3833200000000002E-7</c:v>
                </c:pt>
                <c:pt idx="9023" formatCode="0.00E+00">
                  <c:v>7.3833200000000002E-7</c:v>
                </c:pt>
                <c:pt idx="9024" formatCode="0.00E+00">
                  <c:v>7.3833200000000002E-7</c:v>
                </c:pt>
                <c:pt idx="9025" formatCode="0.00E+00">
                  <c:v>7.3833200000000002E-7</c:v>
                </c:pt>
                <c:pt idx="9026" formatCode="0.00E+00">
                  <c:v>7.3833200000000002E-7</c:v>
                </c:pt>
                <c:pt idx="9027" formatCode="0.00E+00">
                  <c:v>7.3833200000000002E-7</c:v>
                </c:pt>
                <c:pt idx="9028" formatCode="0.00E+00">
                  <c:v>7.38331E-7</c:v>
                </c:pt>
                <c:pt idx="9029" formatCode="0.00E+00">
                  <c:v>7.38331E-7</c:v>
                </c:pt>
                <c:pt idx="9030" formatCode="0.00E+00">
                  <c:v>7.38331E-7</c:v>
                </c:pt>
                <c:pt idx="9031" formatCode="0.00E+00">
                  <c:v>7.38331E-7</c:v>
                </c:pt>
                <c:pt idx="9032" formatCode="0.00E+00">
                  <c:v>7.38331E-7</c:v>
                </c:pt>
                <c:pt idx="9033" formatCode="0.00E+00">
                  <c:v>7.38331E-7</c:v>
                </c:pt>
                <c:pt idx="9034" formatCode="0.00E+00">
                  <c:v>7.38331E-7</c:v>
                </c:pt>
                <c:pt idx="9035" formatCode="0.00E+00">
                  <c:v>7.38331E-7</c:v>
                </c:pt>
                <c:pt idx="9036" formatCode="0.00E+00">
                  <c:v>7.38331E-7</c:v>
                </c:pt>
                <c:pt idx="9037" formatCode="0.00E+00">
                  <c:v>7.38331E-7</c:v>
                </c:pt>
                <c:pt idx="9038" formatCode="0.00E+00">
                  <c:v>7.38331E-7</c:v>
                </c:pt>
                <c:pt idx="9039" formatCode="0.00E+00">
                  <c:v>7.38331E-7</c:v>
                </c:pt>
                <c:pt idx="9040" formatCode="0.00E+00">
                  <c:v>7.38331E-7</c:v>
                </c:pt>
                <c:pt idx="9041" formatCode="0.00E+00">
                  <c:v>7.38331E-7</c:v>
                </c:pt>
                <c:pt idx="9042" formatCode="0.00E+00">
                  <c:v>7.38331E-7</c:v>
                </c:pt>
                <c:pt idx="9043" formatCode="0.00E+00">
                  <c:v>7.38331E-7</c:v>
                </c:pt>
                <c:pt idx="9044" formatCode="0.00E+00">
                  <c:v>7.38331E-7</c:v>
                </c:pt>
                <c:pt idx="9045" formatCode="0.00E+00">
                  <c:v>7.38331E-7</c:v>
                </c:pt>
                <c:pt idx="9046" formatCode="0.00E+00">
                  <c:v>7.38331E-7</c:v>
                </c:pt>
                <c:pt idx="9047" formatCode="0.00E+00">
                  <c:v>7.38331E-7</c:v>
                </c:pt>
                <c:pt idx="9048" formatCode="0.00E+00">
                  <c:v>7.38331E-7</c:v>
                </c:pt>
                <c:pt idx="9049" formatCode="0.00E+00">
                  <c:v>7.38331E-7</c:v>
                </c:pt>
                <c:pt idx="9050" formatCode="0.00E+00">
                  <c:v>7.38331E-7</c:v>
                </c:pt>
                <c:pt idx="9051" formatCode="0.00E+00">
                  <c:v>7.38331E-7</c:v>
                </c:pt>
                <c:pt idx="9052" formatCode="0.00E+00">
                  <c:v>7.38331E-7</c:v>
                </c:pt>
                <c:pt idx="9053" formatCode="0.00E+00">
                  <c:v>7.38331E-7</c:v>
                </c:pt>
                <c:pt idx="9054" formatCode="0.00E+00">
                  <c:v>7.38331E-7</c:v>
                </c:pt>
                <c:pt idx="9055" formatCode="0.00E+00">
                  <c:v>7.38331E-7</c:v>
                </c:pt>
                <c:pt idx="9056" formatCode="0.00E+00">
                  <c:v>7.38331E-7</c:v>
                </c:pt>
                <c:pt idx="9057" formatCode="0.00E+00">
                  <c:v>7.38331E-7</c:v>
                </c:pt>
                <c:pt idx="9058" formatCode="0.00E+00">
                  <c:v>7.38331E-7</c:v>
                </c:pt>
                <c:pt idx="9059" formatCode="0.00E+00">
                  <c:v>7.38331E-7</c:v>
                </c:pt>
                <c:pt idx="9060" formatCode="0.00E+00">
                  <c:v>7.38331E-7</c:v>
                </c:pt>
                <c:pt idx="9061" formatCode="0.00E+00">
                  <c:v>7.38331E-7</c:v>
                </c:pt>
                <c:pt idx="9062" formatCode="0.00E+00">
                  <c:v>7.38331E-7</c:v>
                </c:pt>
                <c:pt idx="9063" formatCode="0.00E+00">
                  <c:v>7.38331E-7</c:v>
                </c:pt>
                <c:pt idx="9064" formatCode="0.00E+00">
                  <c:v>7.38331E-7</c:v>
                </c:pt>
                <c:pt idx="9065" formatCode="0.00E+00">
                  <c:v>7.38331E-7</c:v>
                </c:pt>
                <c:pt idx="9066" formatCode="0.00E+00">
                  <c:v>7.38331E-7</c:v>
                </c:pt>
                <c:pt idx="9067" formatCode="0.00E+00">
                  <c:v>7.38331E-7</c:v>
                </c:pt>
                <c:pt idx="9068" formatCode="0.00E+00">
                  <c:v>7.38331E-7</c:v>
                </c:pt>
                <c:pt idx="9069" formatCode="0.00E+00">
                  <c:v>7.38331E-7</c:v>
                </c:pt>
                <c:pt idx="9070" formatCode="0.00E+00">
                  <c:v>7.38331E-7</c:v>
                </c:pt>
                <c:pt idx="9071" formatCode="0.00E+00">
                  <c:v>7.38331E-7</c:v>
                </c:pt>
                <c:pt idx="9072" formatCode="0.00E+00">
                  <c:v>7.38331E-7</c:v>
                </c:pt>
                <c:pt idx="9073" formatCode="0.00E+00">
                  <c:v>7.38331E-7</c:v>
                </c:pt>
                <c:pt idx="9074" formatCode="0.00E+00">
                  <c:v>7.38331E-7</c:v>
                </c:pt>
                <c:pt idx="9075" formatCode="0.00E+00">
                  <c:v>7.38331E-7</c:v>
                </c:pt>
                <c:pt idx="9076" formatCode="0.00E+00">
                  <c:v>7.38331E-7</c:v>
                </c:pt>
                <c:pt idx="9077" formatCode="0.00E+00">
                  <c:v>7.38331E-7</c:v>
                </c:pt>
                <c:pt idx="9078" formatCode="0.00E+00">
                  <c:v>7.38331E-7</c:v>
                </c:pt>
                <c:pt idx="9079" formatCode="0.00E+00">
                  <c:v>7.38331E-7</c:v>
                </c:pt>
                <c:pt idx="9080" formatCode="0.00E+00">
                  <c:v>7.38331E-7</c:v>
                </c:pt>
                <c:pt idx="9081" formatCode="0.00E+00">
                  <c:v>7.38331E-7</c:v>
                </c:pt>
                <c:pt idx="9082" formatCode="0.00E+00">
                  <c:v>7.38331E-7</c:v>
                </c:pt>
                <c:pt idx="9083" formatCode="0.00E+00">
                  <c:v>7.38331E-7</c:v>
                </c:pt>
                <c:pt idx="9084" formatCode="0.00E+00">
                  <c:v>7.38331E-7</c:v>
                </c:pt>
                <c:pt idx="9085" formatCode="0.00E+00">
                  <c:v>7.38331E-7</c:v>
                </c:pt>
                <c:pt idx="9086" formatCode="0.00E+00">
                  <c:v>7.38331E-7</c:v>
                </c:pt>
                <c:pt idx="9087" formatCode="0.00E+00">
                  <c:v>7.38331E-7</c:v>
                </c:pt>
                <c:pt idx="9088" formatCode="0.00E+00">
                  <c:v>7.38331E-7</c:v>
                </c:pt>
                <c:pt idx="9089" formatCode="0.00E+00">
                  <c:v>7.38331E-7</c:v>
                </c:pt>
                <c:pt idx="9090" formatCode="0.00E+00">
                  <c:v>7.38331E-7</c:v>
                </c:pt>
                <c:pt idx="9091" formatCode="0.00E+00">
                  <c:v>7.38331E-7</c:v>
                </c:pt>
                <c:pt idx="9092" formatCode="0.00E+00">
                  <c:v>7.38331E-7</c:v>
                </c:pt>
                <c:pt idx="9093" formatCode="0.00E+00">
                  <c:v>7.38331E-7</c:v>
                </c:pt>
                <c:pt idx="9094" formatCode="0.00E+00">
                  <c:v>7.38331E-7</c:v>
                </c:pt>
                <c:pt idx="9095" formatCode="0.00E+00">
                  <c:v>7.38331E-7</c:v>
                </c:pt>
                <c:pt idx="9096" formatCode="0.00E+00">
                  <c:v>7.38331E-7</c:v>
                </c:pt>
                <c:pt idx="9097" formatCode="0.00E+00">
                  <c:v>7.38331E-7</c:v>
                </c:pt>
                <c:pt idx="9098" formatCode="0.00E+00">
                  <c:v>7.38331E-7</c:v>
                </c:pt>
                <c:pt idx="9099" formatCode="0.00E+00">
                  <c:v>7.3832999999999997E-7</c:v>
                </c:pt>
                <c:pt idx="9100" formatCode="0.00E+00">
                  <c:v>7.3832999999999997E-7</c:v>
                </c:pt>
                <c:pt idx="9101" formatCode="0.00E+00">
                  <c:v>7.3832999999999997E-7</c:v>
                </c:pt>
                <c:pt idx="9102" formatCode="0.00E+00">
                  <c:v>7.3832999999999997E-7</c:v>
                </c:pt>
                <c:pt idx="9103" formatCode="0.00E+00">
                  <c:v>7.3832999999999997E-7</c:v>
                </c:pt>
                <c:pt idx="9104" formatCode="0.00E+00">
                  <c:v>7.3832999999999997E-7</c:v>
                </c:pt>
                <c:pt idx="9105" formatCode="0.00E+00">
                  <c:v>7.3832999999999997E-7</c:v>
                </c:pt>
                <c:pt idx="9106" formatCode="0.00E+00">
                  <c:v>7.3832999999999997E-7</c:v>
                </c:pt>
                <c:pt idx="9107" formatCode="0.00E+00">
                  <c:v>7.3832999999999997E-7</c:v>
                </c:pt>
                <c:pt idx="9108" formatCode="0.00E+00">
                  <c:v>7.3832999999999997E-7</c:v>
                </c:pt>
                <c:pt idx="9109" formatCode="0.00E+00">
                  <c:v>7.3832999999999997E-7</c:v>
                </c:pt>
                <c:pt idx="9110" formatCode="0.00E+00">
                  <c:v>7.3832999999999997E-7</c:v>
                </c:pt>
                <c:pt idx="9111" formatCode="0.00E+00">
                  <c:v>7.3832999999999997E-7</c:v>
                </c:pt>
                <c:pt idx="9112" formatCode="0.00E+00">
                  <c:v>7.3832999999999997E-7</c:v>
                </c:pt>
                <c:pt idx="9113" formatCode="0.00E+00">
                  <c:v>7.3832999999999997E-7</c:v>
                </c:pt>
                <c:pt idx="9114" formatCode="0.00E+00">
                  <c:v>7.3832999999999997E-7</c:v>
                </c:pt>
                <c:pt idx="9115" formatCode="0.00E+00">
                  <c:v>7.3832999999999997E-7</c:v>
                </c:pt>
                <c:pt idx="9116" formatCode="0.00E+00">
                  <c:v>7.3832999999999997E-7</c:v>
                </c:pt>
                <c:pt idx="9117" formatCode="0.00E+00">
                  <c:v>7.3832999999999997E-7</c:v>
                </c:pt>
                <c:pt idx="9118" formatCode="0.00E+00">
                  <c:v>7.3832999999999997E-7</c:v>
                </c:pt>
                <c:pt idx="9119" formatCode="0.00E+00">
                  <c:v>7.3832999999999997E-7</c:v>
                </c:pt>
                <c:pt idx="9120" formatCode="0.00E+00">
                  <c:v>7.3832999999999997E-7</c:v>
                </c:pt>
                <c:pt idx="9121" formatCode="0.00E+00">
                  <c:v>7.3832999999999997E-7</c:v>
                </c:pt>
                <c:pt idx="9122" formatCode="0.00E+00">
                  <c:v>7.3832999999999997E-7</c:v>
                </c:pt>
                <c:pt idx="9123" formatCode="0.00E+00">
                  <c:v>7.3832999999999997E-7</c:v>
                </c:pt>
                <c:pt idx="9124" formatCode="0.00E+00">
                  <c:v>7.3832999999999997E-7</c:v>
                </c:pt>
                <c:pt idx="9125" formatCode="0.00E+00">
                  <c:v>7.3832999999999997E-7</c:v>
                </c:pt>
                <c:pt idx="9126" formatCode="0.00E+00">
                  <c:v>7.3832999999999997E-7</c:v>
                </c:pt>
                <c:pt idx="9127" formatCode="0.00E+00">
                  <c:v>7.3832999999999997E-7</c:v>
                </c:pt>
                <c:pt idx="9128" formatCode="0.00E+00">
                  <c:v>7.3832999999999997E-7</c:v>
                </c:pt>
                <c:pt idx="9129" formatCode="0.00E+00">
                  <c:v>7.3832999999999997E-7</c:v>
                </c:pt>
                <c:pt idx="9130" formatCode="0.00E+00">
                  <c:v>7.3832999999999997E-7</c:v>
                </c:pt>
                <c:pt idx="9131" formatCode="0.00E+00">
                  <c:v>7.3832999999999997E-7</c:v>
                </c:pt>
                <c:pt idx="9132" formatCode="0.00E+00">
                  <c:v>7.3832999999999997E-7</c:v>
                </c:pt>
                <c:pt idx="9133" formatCode="0.00E+00">
                  <c:v>7.3832999999999997E-7</c:v>
                </c:pt>
                <c:pt idx="9134" formatCode="0.00E+00">
                  <c:v>7.3832999999999997E-7</c:v>
                </c:pt>
                <c:pt idx="9135" formatCode="0.00E+00">
                  <c:v>7.3832999999999997E-7</c:v>
                </c:pt>
                <c:pt idx="9136" formatCode="0.00E+00">
                  <c:v>7.3832999999999997E-7</c:v>
                </c:pt>
                <c:pt idx="9137" formatCode="0.00E+00">
                  <c:v>7.3832999999999997E-7</c:v>
                </c:pt>
                <c:pt idx="9138" formatCode="0.00E+00">
                  <c:v>7.3832999999999997E-7</c:v>
                </c:pt>
                <c:pt idx="9139" formatCode="0.00E+00">
                  <c:v>7.3832999999999997E-7</c:v>
                </c:pt>
                <c:pt idx="9140" formatCode="0.00E+00">
                  <c:v>7.3832999999999997E-7</c:v>
                </c:pt>
                <c:pt idx="9141" formatCode="0.00E+00">
                  <c:v>7.3832999999999997E-7</c:v>
                </c:pt>
                <c:pt idx="9142" formatCode="0.00E+00">
                  <c:v>7.3832999999999997E-7</c:v>
                </c:pt>
                <c:pt idx="9143" formatCode="0.00E+00">
                  <c:v>7.3832999999999997E-7</c:v>
                </c:pt>
                <c:pt idx="9144" formatCode="0.00E+00">
                  <c:v>7.3832999999999997E-7</c:v>
                </c:pt>
                <c:pt idx="9145" formatCode="0.00E+00">
                  <c:v>7.3832999999999997E-7</c:v>
                </c:pt>
                <c:pt idx="9146" formatCode="0.00E+00">
                  <c:v>7.3832999999999997E-7</c:v>
                </c:pt>
                <c:pt idx="9147" formatCode="0.00E+00">
                  <c:v>7.3832999999999997E-7</c:v>
                </c:pt>
                <c:pt idx="9148" formatCode="0.00E+00">
                  <c:v>7.3832999999999997E-7</c:v>
                </c:pt>
                <c:pt idx="9149" formatCode="0.00E+00">
                  <c:v>7.3832999999999997E-7</c:v>
                </c:pt>
                <c:pt idx="9150" formatCode="0.00E+00">
                  <c:v>7.3832999999999997E-7</c:v>
                </c:pt>
                <c:pt idx="9151" formatCode="0.00E+00">
                  <c:v>7.3832999999999997E-7</c:v>
                </c:pt>
                <c:pt idx="9152" formatCode="0.00E+00">
                  <c:v>7.3832999999999997E-7</c:v>
                </c:pt>
                <c:pt idx="9153" formatCode="0.00E+00">
                  <c:v>7.3832999999999997E-7</c:v>
                </c:pt>
                <c:pt idx="9154" formatCode="0.00E+00">
                  <c:v>7.3832999999999997E-7</c:v>
                </c:pt>
                <c:pt idx="9155" formatCode="0.00E+00">
                  <c:v>7.3832999999999997E-7</c:v>
                </c:pt>
                <c:pt idx="9156" formatCode="0.00E+00">
                  <c:v>7.3832999999999997E-7</c:v>
                </c:pt>
                <c:pt idx="9157" formatCode="0.00E+00">
                  <c:v>7.3832999999999997E-7</c:v>
                </c:pt>
                <c:pt idx="9158" formatCode="0.00E+00">
                  <c:v>7.3832999999999997E-7</c:v>
                </c:pt>
                <c:pt idx="9159" formatCode="0.00E+00">
                  <c:v>7.3832999999999997E-7</c:v>
                </c:pt>
                <c:pt idx="9160" formatCode="0.00E+00">
                  <c:v>7.3832999999999997E-7</c:v>
                </c:pt>
                <c:pt idx="9161" formatCode="0.00E+00">
                  <c:v>7.3832999999999997E-7</c:v>
                </c:pt>
                <c:pt idx="9162" formatCode="0.00E+00">
                  <c:v>7.3832999999999997E-7</c:v>
                </c:pt>
                <c:pt idx="9163" formatCode="0.00E+00">
                  <c:v>7.3832999999999997E-7</c:v>
                </c:pt>
                <c:pt idx="9164" formatCode="0.00E+00">
                  <c:v>7.3832999999999997E-7</c:v>
                </c:pt>
                <c:pt idx="9165" formatCode="0.00E+00">
                  <c:v>7.3832999999999997E-7</c:v>
                </c:pt>
                <c:pt idx="9166" formatCode="0.00E+00">
                  <c:v>7.3832999999999997E-7</c:v>
                </c:pt>
                <c:pt idx="9167" formatCode="0.00E+00">
                  <c:v>7.3832999999999997E-7</c:v>
                </c:pt>
                <c:pt idx="9168" formatCode="0.00E+00">
                  <c:v>7.3832999999999997E-7</c:v>
                </c:pt>
                <c:pt idx="9169" formatCode="0.00E+00">
                  <c:v>7.3832999999999997E-7</c:v>
                </c:pt>
                <c:pt idx="9170" formatCode="0.00E+00">
                  <c:v>7.3832999999999997E-7</c:v>
                </c:pt>
                <c:pt idx="9171" formatCode="0.00E+00">
                  <c:v>7.3832900000000005E-7</c:v>
                </c:pt>
                <c:pt idx="9172" formatCode="0.00E+00">
                  <c:v>7.3832900000000005E-7</c:v>
                </c:pt>
                <c:pt idx="9173" formatCode="0.00E+00">
                  <c:v>7.3832900000000005E-7</c:v>
                </c:pt>
                <c:pt idx="9174" formatCode="0.00E+00">
                  <c:v>7.3832900000000005E-7</c:v>
                </c:pt>
                <c:pt idx="9175" formatCode="0.00E+00">
                  <c:v>7.3832900000000005E-7</c:v>
                </c:pt>
                <c:pt idx="9176" formatCode="0.00E+00">
                  <c:v>7.3832900000000005E-7</c:v>
                </c:pt>
                <c:pt idx="9177" formatCode="0.00E+00">
                  <c:v>7.3832900000000005E-7</c:v>
                </c:pt>
                <c:pt idx="9178" formatCode="0.00E+00">
                  <c:v>7.3832900000000005E-7</c:v>
                </c:pt>
                <c:pt idx="9179" formatCode="0.00E+00">
                  <c:v>7.3832900000000005E-7</c:v>
                </c:pt>
                <c:pt idx="9180" formatCode="0.00E+00">
                  <c:v>7.3832900000000005E-7</c:v>
                </c:pt>
                <c:pt idx="9181" formatCode="0.00E+00">
                  <c:v>7.3832900000000005E-7</c:v>
                </c:pt>
                <c:pt idx="9182" formatCode="0.00E+00">
                  <c:v>7.3832900000000005E-7</c:v>
                </c:pt>
                <c:pt idx="9183" formatCode="0.00E+00">
                  <c:v>7.3832900000000005E-7</c:v>
                </c:pt>
                <c:pt idx="9184" formatCode="0.00E+00">
                  <c:v>7.3832900000000005E-7</c:v>
                </c:pt>
                <c:pt idx="9185" formatCode="0.00E+00">
                  <c:v>7.3832900000000005E-7</c:v>
                </c:pt>
                <c:pt idx="9186" formatCode="0.00E+00">
                  <c:v>7.3832900000000005E-7</c:v>
                </c:pt>
                <c:pt idx="9187" formatCode="0.00E+00">
                  <c:v>7.3832900000000005E-7</c:v>
                </c:pt>
                <c:pt idx="9188" formatCode="0.00E+00">
                  <c:v>7.3832900000000005E-7</c:v>
                </c:pt>
                <c:pt idx="9189" formatCode="0.00E+00">
                  <c:v>7.3832900000000005E-7</c:v>
                </c:pt>
                <c:pt idx="9190" formatCode="0.00E+00">
                  <c:v>7.3832900000000005E-7</c:v>
                </c:pt>
                <c:pt idx="9191" formatCode="0.00E+00">
                  <c:v>7.3832900000000005E-7</c:v>
                </c:pt>
                <c:pt idx="9192" formatCode="0.00E+00">
                  <c:v>7.3832900000000005E-7</c:v>
                </c:pt>
                <c:pt idx="9193" formatCode="0.00E+00">
                  <c:v>7.3832900000000005E-7</c:v>
                </c:pt>
                <c:pt idx="9194" formatCode="0.00E+00">
                  <c:v>7.3832900000000005E-7</c:v>
                </c:pt>
                <c:pt idx="9195" formatCode="0.00E+00">
                  <c:v>7.3832900000000005E-7</c:v>
                </c:pt>
                <c:pt idx="9196" formatCode="0.00E+00">
                  <c:v>7.3832900000000005E-7</c:v>
                </c:pt>
                <c:pt idx="9197" formatCode="0.00E+00">
                  <c:v>7.3832900000000005E-7</c:v>
                </c:pt>
                <c:pt idx="9198" formatCode="0.00E+00">
                  <c:v>7.3832900000000005E-7</c:v>
                </c:pt>
                <c:pt idx="9199" formatCode="0.00E+00">
                  <c:v>7.3832900000000005E-7</c:v>
                </c:pt>
                <c:pt idx="9200" formatCode="0.00E+00">
                  <c:v>7.3832900000000005E-7</c:v>
                </c:pt>
                <c:pt idx="9201" formatCode="0.00E+00">
                  <c:v>7.3832900000000005E-7</c:v>
                </c:pt>
                <c:pt idx="9202" formatCode="0.00E+00">
                  <c:v>7.3832900000000005E-7</c:v>
                </c:pt>
                <c:pt idx="9203" formatCode="0.00E+00">
                  <c:v>7.3832900000000005E-7</c:v>
                </c:pt>
                <c:pt idx="9204" formatCode="0.00E+00">
                  <c:v>7.3832900000000005E-7</c:v>
                </c:pt>
                <c:pt idx="9205" formatCode="0.00E+00">
                  <c:v>7.3832900000000005E-7</c:v>
                </c:pt>
                <c:pt idx="9206" formatCode="0.00E+00">
                  <c:v>7.3832900000000005E-7</c:v>
                </c:pt>
                <c:pt idx="9207" formatCode="0.00E+00">
                  <c:v>7.3832900000000005E-7</c:v>
                </c:pt>
                <c:pt idx="9208" formatCode="0.00E+00">
                  <c:v>7.3832900000000005E-7</c:v>
                </c:pt>
                <c:pt idx="9209" formatCode="0.00E+00">
                  <c:v>7.3832900000000005E-7</c:v>
                </c:pt>
                <c:pt idx="9210" formatCode="0.00E+00">
                  <c:v>7.3832900000000005E-7</c:v>
                </c:pt>
                <c:pt idx="9211" formatCode="0.00E+00">
                  <c:v>7.3832900000000005E-7</c:v>
                </c:pt>
                <c:pt idx="9212" formatCode="0.00E+00">
                  <c:v>7.3832900000000005E-7</c:v>
                </c:pt>
                <c:pt idx="9213" formatCode="0.00E+00">
                  <c:v>7.3832900000000005E-7</c:v>
                </c:pt>
                <c:pt idx="9214" formatCode="0.00E+00">
                  <c:v>7.3832900000000005E-7</c:v>
                </c:pt>
                <c:pt idx="9215" formatCode="0.00E+00">
                  <c:v>7.3832900000000005E-7</c:v>
                </c:pt>
                <c:pt idx="9216" formatCode="0.00E+00">
                  <c:v>7.3832900000000005E-7</c:v>
                </c:pt>
                <c:pt idx="9217" formatCode="0.00E+00">
                  <c:v>7.3832900000000005E-7</c:v>
                </c:pt>
                <c:pt idx="9218" formatCode="0.00E+00">
                  <c:v>7.3832900000000005E-7</c:v>
                </c:pt>
                <c:pt idx="9219" formatCode="0.00E+00">
                  <c:v>7.3832900000000005E-7</c:v>
                </c:pt>
                <c:pt idx="9220" formatCode="0.00E+00">
                  <c:v>7.3832900000000005E-7</c:v>
                </c:pt>
                <c:pt idx="9221" formatCode="0.00E+00">
                  <c:v>7.3832900000000005E-7</c:v>
                </c:pt>
                <c:pt idx="9222" formatCode="0.00E+00">
                  <c:v>7.3832900000000005E-7</c:v>
                </c:pt>
                <c:pt idx="9223" formatCode="0.00E+00">
                  <c:v>7.3832900000000005E-7</c:v>
                </c:pt>
                <c:pt idx="9224" formatCode="0.00E+00">
                  <c:v>7.3832900000000005E-7</c:v>
                </c:pt>
                <c:pt idx="9225" formatCode="0.00E+00">
                  <c:v>7.3832900000000005E-7</c:v>
                </c:pt>
                <c:pt idx="9226" formatCode="0.00E+00">
                  <c:v>7.3832900000000005E-7</c:v>
                </c:pt>
                <c:pt idx="9227" formatCode="0.00E+00">
                  <c:v>7.3832900000000005E-7</c:v>
                </c:pt>
                <c:pt idx="9228" formatCode="0.00E+00">
                  <c:v>7.3832900000000005E-7</c:v>
                </c:pt>
                <c:pt idx="9229" formatCode="0.00E+00">
                  <c:v>7.3832900000000005E-7</c:v>
                </c:pt>
                <c:pt idx="9230" formatCode="0.00E+00">
                  <c:v>7.3832900000000005E-7</c:v>
                </c:pt>
                <c:pt idx="9231" formatCode="0.00E+00">
                  <c:v>7.3832900000000005E-7</c:v>
                </c:pt>
                <c:pt idx="9232" formatCode="0.00E+00">
                  <c:v>7.3832900000000005E-7</c:v>
                </c:pt>
                <c:pt idx="9233" formatCode="0.00E+00">
                  <c:v>7.3832900000000005E-7</c:v>
                </c:pt>
                <c:pt idx="9234" formatCode="0.00E+00">
                  <c:v>7.3832900000000005E-7</c:v>
                </c:pt>
                <c:pt idx="9235" formatCode="0.00E+00">
                  <c:v>7.3832900000000005E-7</c:v>
                </c:pt>
                <c:pt idx="9236" formatCode="0.00E+00">
                  <c:v>7.3832900000000005E-7</c:v>
                </c:pt>
                <c:pt idx="9237" formatCode="0.00E+00">
                  <c:v>7.3832900000000005E-7</c:v>
                </c:pt>
                <c:pt idx="9238" formatCode="0.00E+00">
                  <c:v>7.3832900000000005E-7</c:v>
                </c:pt>
                <c:pt idx="9239" formatCode="0.00E+00">
                  <c:v>7.3832900000000005E-7</c:v>
                </c:pt>
                <c:pt idx="9240" formatCode="0.00E+00">
                  <c:v>7.3832900000000005E-7</c:v>
                </c:pt>
                <c:pt idx="9241" formatCode="0.00E+00">
                  <c:v>7.3832900000000005E-7</c:v>
                </c:pt>
                <c:pt idx="9242" formatCode="0.00E+00">
                  <c:v>7.3832900000000005E-7</c:v>
                </c:pt>
                <c:pt idx="9243" formatCode="0.00E+00">
                  <c:v>7.3832900000000005E-7</c:v>
                </c:pt>
                <c:pt idx="9244" formatCode="0.00E+00">
                  <c:v>7.3832800000000002E-7</c:v>
                </c:pt>
                <c:pt idx="9245" formatCode="0.00E+00">
                  <c:v>7.3832800000000002E-7</c:v>
                </c:pt>
                <c:pt idx="9246" formatCode="0.00E+00">
                  <c:v>7.3832800000000002E-7</c:v>
                </c:pt>
                <c:pt idx="9247" formatCode="0.00E+00">
                  <c:v>7.3832800000000002E-7</c:v>
                </c:pt>
                <c:pt idx="9248" formatCode="0.00E+00">
                  <c:v>7.3832800000000002E-7</c:v>
                </c:pt>
                <c:pt idx="9249" formatCode="0.00E+00">
                  <c:v>7.3832800000000002E-7</c:v>
                </c:pt>
                <c:pt idx="9250" formatCode="0.00E+00">
                  <c:v>7.3832800000000002E-7</c:v>
                </c:pt>
                <c:pt idx="9251" formatCode="0.00E+00">
                  <c:v>7.3832800000000002E-7</c:v>
                </c:pt>
                <c:pt idx="9252" formatCode="0.00E+00">
                  <c:v>7.3832800000000002E-7</c:v>
                </c:pt>
                <c:pt idx="9253" formatCode="0.00E+00">
                  <c:v>7.3832800000000002E-7</c:v>
                </c:pt>
                <c:pt idx="9254" formatCode="0.00E+00">
                  <c:v>7.3832800000000002E-7</c:v>
                </c:pt>
                <c:pt idx="9255" formatCode="0.00E+00">
                  <c:v>7.3832800000000002E-7</c:v>
                </c:pt>
                <c:pt idx="9256" formatCode="0.00E+00">
                  <c:v>7.3832800000000002E-7</c:v>
                </c:pt>
                <c:pt idx="9257" formatCode="0.00E+00">
                  <c:v>7.3832800000000002E-7</c:v>
                </c:pt>
                <c:pt idx="9258" formatCode="0.00E+00">
                  <c:v>7.3832800000000002E-7</c:v>
                </c:pt>
                <c:pt idx="9259" formatCode="0.00E+00">
                  <c:v>7.3832800000000002E-7</c:v>
                </c:pt>
                <c:pt idx="9260" formatCode="0.00E+00">
                  <c:v>7.3832800000000002E-7</c:v>
                </c:pt>
                <c:pt idx="9261" formatCode="0.00E+00">
                  <c:v>7.3832800000000002E-7</c:v>
                </c:pt>
                <c:pt idx="9262" formatCode="0.00E+00">
                  <c:v>7.3832800000000002E-7</c:v>
                </c:pt>
                <c:pt idx="9263" formatCode="0.00E+00">
                  <c:v>7.3832800000000002E-7</c:v>
                </c:pt>
                <c:pt idx="9264" formatCode="0.00E+00">
                  <c:v>7.3832800000000002E-7</c:v>
                </c:pt>
                <c:pt idx="9265" formatCode="0.00E+00">
                  <c:v>7.3832800000000002E-7</c:v>
                </c:pt>
                <c:pt idx="9266" formatCode="0.00E+00">
                  <c:v>7.3832800000000002E-7</c:v>
                </c:pt>
                <c:pt idx="9267" formatCode="0.00E+00">
                  <c:v>7.3832800000000002E-7</c:v>
                </c:pt>
                <c:pt idx="9268" formatCode="0.00E+00">
                  <c:v>7.3832800000000002E-7</c:v>
                </c:pt>
                <c:pt idx="9269" formatCode="0.00E+00">
                  <c:v>7.3832800000000002E-7</c:v>
                </c:pt>
                <c:pt idx="9270" formatCode="0.00E+00">
                  <c:v>7.3832800000000002E-7</c:v>
                </c:pt>
                <c:pt idx="9271" formatCode="0.00E+00">
                  <c:v>7.3832800000000002E-7</c:v>
                </c:pt>
                <c:pt idx="9272" formatCode="0.00E+00">
                  <c:v>7.3832800000000002E-7</c:v>
                </c:pt>
                <c:pt idx="9273" formatCode="0.00E+00">
                  <c:v>7.3832800000000002E-7</c:v>
                </c:pt>
                <c:pt idx="9274" formatCode="0.00E+00">
                  <c:v>7.3832800000000002E-7</c:v>
                </c:pt>
                <c:pt idx="9275" formatCode="0.00E+00">
                  <c:v>7.3832800000000002E-7</c:v>
                </c:pt>
                <c:pt idx="9276" formatCode="0.00E+00">
                  <c:v>7.3832800000000002E-7</c:v>
                </c:pt>
                <c:pt idx="9277" formatCode="0.00E+00">
                  <c:v>7.3832800000000002E-7</c:v>
                </c:pt>
                <c:pt idx="9278" formatCode="0.00E+00">
                  <c:v>7.3832800000000002E-7</c:v>
                </c:pt>
                <c:pt idx="9279" formatCode="0.00E+00">
                  <c:v>7.3832800000000002E-7</c:v>
                </c:pt>
                <c:pt idx="9280" formatCode="0.00E+00">
                  <c:v>7.3832800000000002E-7</c:v>
                </c:pt>
                <c:pt idx="9281" formatCode="0.00E+00">
                  <c:v>7.3832800000000002E-7</c:v>
                </c:pt>
                <c:pt idx="9282" formatCode="0.00E+00">
                  <c:v>7.3832800000000002E-7</c:v>
                </c:pt>
                <c:pt idx="9283" formatCode="0.00E+00">
                  <c:v>7.3832800000000002E-7</c:v>
                </c:pt>
                <c:pt idx="9284" formatCode="0.00E+00">
                  <c:v>7.3832800000000002E-7</c:v>
                </c:pt>
                <c:pt idx="9285" formatCode="0.00E+00">
                  <c:v>7.3832800000000002E-7</c:v>
                </c:pt>
                <c:pt idx="9286" formatCode="0.00E+00">
                  <c:v>7.3832800000000002E-7</c:v>
                </c:pt>
                <c:pt idx="9287" formatCode="0.00E+00">
                  <c:v>7.3832800000000002E-7</c:v>
                </c:pt>
                <c:pt idx="9288" formatCode="0.00E+00">
                  <c:v>7.3832800000000002E-7</c:v>
                </c:pt>
                <c:pt idx="9289" formatCode="0.00E+00">
                  <c:v>7.3832800000000002E-7</c:v>
                </c:pt>
                <c:pt idx="9290" formatCode="0.00E+00">
                  <c:v>7.3832800000000002E-7</c:v>
                </c:pt>
                <c:pt idx="9291" formatCode="0.00E+00">
                  <c:v>7.3832800000000002E-7</c:v>
                </c:pt>
                <c:pt idx="9292" formatCode="0.00E+00">
                  <c:v>7.3832800000000002E-7</c:v>
                </c:pt>
                <c:pt idx="9293" formatCode="0.00E+00">
                  <c:v>7.3832800000000002E-7</c:v>
                </c:pt>
                <c:pt idx="9294" formatCode="0.00E+00">
                  <c:v>7.3832800000000002E-7</c:v>
                </c:pt>
                <c:pt idx="9295" formatCode="0.00E+00">
                  <c:v>7.3832800000000002E-7</c:v>
                </c:pt>
                <c:pt idx="9296" formatCode="0.00E+00">
                  <c:v>7.3832800000000002E-7</c:v>
                </c:pt>
                <c:pt idx="9297" formatCode="0.00E+00">
                  <c:v>7.3832800000000002E-7</c:v>
                </c:pt>
                <c:pt idx="9298" formatCode="0.00E+00">
                  <c:v>7.3832800000000002E-7</c:v>
                </c:pt>
                <c:pt idx="9299" formatCode="0.00E+00">
                  <c:v>7.3832800000000002E-7</c:v>
                </c:pt>
                <c:pt idx="9300" formatCode="0.00E+00">
                  <c:v>7.3832800000000002E-7</c:v>
                </c:pt>
                <c:pt idx="9301" formatCode="0.00E+00">
                  <c:v>7.3832800000000002E-7</c:v>
                </c:pt>
                <c:pt idx="9302" formatCode="0.00E+00">
                  <c:v>7.3832800000000002E-7</c:v>
                </c:pt>
                <c:pt idx="9303" formatCode="0.00E+00">
                  <c:v>7.3832800000000002E-7</c:v>
                </c:pt>
                <c:pt idx="9304" formatCode="0.00E+00">
                  <c:v>7.3832800000000002E-7</c:v>
                </c:pt>
                <c:pt idx="9305" formatCode="0.00E+00">
                  <c:v>7.3832800000000002E-7</c:v>
                </c:pt>
                <c:pt idx="9306" formatCode="0.00E+00">
                  <c:v>7.3832800000000002E-7</c:v>
                </c:pt>
                <c:pt idx="9307" formatCode="0.00E+00">
                  <c:v>7.3832800000000002E-7</c:v>
                </c:pt>
                <c:pt idx="9308" formatCode="0.00E+00">
                  <c:v>7.3832800000000002E-7</c:v>
                </c:pt>
                <c:pt idx="9309" formatCode="0.00E+00">
                  <c:v>7.3832800000000002E-7</c:v>
                </c:pt>
                <c:pt idx="9310" formatCode="0.00E+00">
                  <c:v>7.3832800000000002E-7</c:v>
                </c:pt>
                <c:pt idx="9311" formatCode="0.00E+00">
                  <c:v>7.3832800000000002E-7</c:v>
                </c:pt>
                <c:pt idx="9312" formatCode="0.00E+00">
                  <c:v>7.3832800000000002E-7</c:v>
                </c:pt>
                <c:pt idx="9313" formatCode="0.00E+00">
                  <c:v>7.3832800000000002E-7</c:v>
                </c:pt>
                <c:pt idx="9314" formatCode="0.00E+00">
                  <c:v>7.3832800000000002E-7</c:v>
                </c:pt>
                <c:pt idx="9315" formatCode="0.00E+00">
                  <c:v>7.3832699999999999E-7</c:v>
                </c:pt>
                <c:pt idx="9316" formatCode="0.00E+00">
                  <c:v>7.3832699999999999E-7</c:v>
                </c:pt>
                <c:pt idx="9317" formatCode="0.00E+00">
                  <c:v>7.3832699999999999E-7</c:v>
                </c:pt>
                <c:pt idx="9318" formatCode="0.00E+00">
                  <c:v>7.3832699999999999E-7</c:v>
                </c:pt>
                <c:pt idx="9319" formatCode="0.00E+00">
                  <c:v>7.3832699999999999E-7</c:v>
                </c:pt>
                <c:pt idx="9320" formatCode="0.00E+00">
                  <c:v>7.3832699999999999E-7</c:v>
                </c:pt>
                <c:pt idx="9321" formatCode="0.00E+00">
                  <c:v>7.3832699999999999E-7</c:v>
                </c:pt>
                <c:pt idx="9322" formatCode="0.00E+00">
                  <c:v>7.3832699999999999E-7</c:v>
                </c:pt>
                <c:pt idx="9323" formatCode="0.00E+00">
                  <c:v>7.3832699999999999E-7</c:v>
                </c:pt>
                <c:pt idx="9324" formatCode="0.00E+00">
                  <c:v>7.3832699999999999E-7</c:v>
                </c:pt>
                <c:pt idx="9325" formatCode="0.00E+00">
                  <c:v>7.3832699999999999E-7</c:v>
                </c:pt>
                <c:pt idx="9326" formatCode="0.00E+00">
                  <c:v>7.3832699999999999E-7</c:v>
                </c:pt>
                <c:pt idx="9327" formatCode="0.00E+00">
                  <c:v>7.3832699999999999E-7</c:v>
                </c:pt>
                <c:pt idx="9328" formatCode="0.00E+00">
                  <c:v>7.3832699999999999E-7</c:v>
                </c:pt>
                <c:pt idx="9329" formatCode="0.00E+00">
                  <c:v>7.3832699999999999E-7</c:v>
                </c:pt>
                <c:pt idx="9330" formatCode="0.00E+00">
                  <c:v>7.3832699999999999E-7</c:v>
                </c:pt>
                <c:pt idx="9331" formatCode="0.00E+00">
                  <c:v>7.3832699999999999E-7</c:v>
                </c:pt>
                <c:pt idx="9332" formatCode="0.00E+00">
                  <c:v>7.3832699999999999E-7</c:v>
                </c:pt>
                <c:pt idx="9333" formatCode="0.00E+00">
                  <c:v>7.3832699999999999E-7</c:v>
                </c:pt>
                <c:pt idx="9334" formatCode="0.00E+00">
                  <c:v>7.3832699999999999E-7</c:v>
                </c:pt>
                <c:pt idx="9335" formatCode="0.00E+00">
                  <c:v>7.3832699999999999E-7</c:v>
                </c:pt>
                <c:pt idx="9336" formatCode="0.00E+00">
                  <c:v>7.3832699999999999E-7</c:v>
                </c:pt>
                <c:pt idx="9337" formatCode="0.00E+00">
                  <c:v>7.3832699999999999E-7</c:v>
                </c:pt>
                <c:pt idx="9338" formatCode="0.00E+00">
                  <c:v>7.3832699999999999E-7</c:v>
                </c:pt>
                <c:pt idx="9339" formatCode="0.00E+00">
                  <c:v>7.3832699999999999E-7</c:v>
                </c:pt>
                <c:pt idx="9340" formatCode="0.00E+00">
                  <c:v>7.3832699999999999E-7</c:v>
                </c:pt>
                <c:pt idx="9341" formatCode="0.00E+00">
                  <c:v>7.3832699999999999E-7</c:v>
                </c:pt>
                <c:pt idx="9342" formatCode="0.00E+00">
                  <c:v>7.3832699999999999E-7</c:v>
                </c:pt>
                <c:pt idx="9343" formatCode="0.00E+00">
                  <c:v>7.3832699999999999E-7</c:v>
                </c:pt>
                <c:pt idx="9344" formatCode="0.00E+00">
                  <c:v>7.3832699999999999E-7</c:v>
                </c:pt>
                <c:pt idx="9345" formatCode="0.00E+00">
                  <c:v>7.3832699999999999E-7</c:v>
                </c:pt>
                <c:pt idx="9346" formatCode="0.00E+00">
                  <c:v>7.3832699999999999E-7</c:v>
                </c:pt>
                <c:pt idx="9347" formatCode="0.00E+00">
                  <c:v>7.3832699999999999E-7</c:v>
                </c:pt>
                <c:pt idx="9348" formatCode="0.00E+00">
                  <c:v>7.3832699999999999E-7</c:v>
                </c:pt>
                <c:pt idx="9349" formatCode="0.00E+00">
                  <c:v>7.3832699999999999E-7</c:v>
                </c:pt>
                <c:pt idx="9350" formatCode="0.00E+00">
                  <c:v>7.3832699999999999E-7</c:v>
                </c:pt>
                <c:pt idx="9351" formatCode="0.00E+00">
                  <c:v>7.3832699999999999E-7</c:v>
                </c:pt>
                <c:pt idx="9352" formatCode="0.00E+00">
                  <c:v>7.3832699999999999E-7</c:v>
                </c:pt>
                <c:pt idx="9353" formatCode="0.00E+00">
                  <c:v>7.3832699999999999E-7</c:v>
                </c:pt>
                <c:pt idx="9354" formatCode="0.00E+00">
                  <c:v>7.3832699999999999E-7</c:v>
                </c:pt>
                <c:pt idx="9355" formatCode="0.00E+00">
                  <c:v>7.3832699999999999E-7</c:v>
                </c:pt>
                <c:pt idx="9356" formatCode="0.00E+00">
                  <c:v>7.3832699999999999E-7</c:v>
                </c:pt>
                <c:pt idx="9357" formatCode="0.00E+00">
                  <c:v>7.3832699999999999E-7</c:v>
                </c:pt>
                <c:pt idx="9358" formatCode="0.00E+00">
                  <c:v>7.3832699999999999E-7</c:v>
                </c:pt>
                <c:pt idx="9359" formatCode="0.00E+00">
                  <c:v>7.3832699999999999E-7</c:v>
                </c:pt>
                <c:pt idx="9360" formatCode="0.00E+00">
                  <c:v>7.3832699999999999E-7</c:v>
                </c:pt>
                <c:pt idx="9361" formatCode="0.00E+00">
                  <c:v>7.3832699999999999E-7</c:v>
                </c:pt>
                <c:pt idx="9362" formatCode="0.00E+00">
                  <c:v>7.3832699999999999E-7</c:v>
                </c:pt>
                <c:pt idx="9363" formatCode="0.00E+00">
                  <c:v>7.3832699999999999E-7</c:v>
                </c:pt>
                <c:pt idx="9364" formatCode="0.00E+00">
                  <c:v>7.3832699999999999E-7</c:v>
                </c:pt>
                <c:pt idx="9365" formatCode="0.00E+00">
                  <c:v>7.3832699999999999E-7</c:v>
                </c:pt>
                <c:pt idx="9366" formatCode="0.00E+00">
                  <c:v>7.3832699999999999E-7</c:v>
                </c:pt>
                <c:pt idx="9367" formatCode="0.00E+00">
                  <c:v>7.3832699999999999E-7</c:v>
                </c:pt>
                <c:pt idx="9368" formatCode="0.00E+00">
                  <c:v>7.3832699999999999E-7</c:v>
                </c:pt>
                <c:pt idx="9369" formatCode="0.00E+00">
                  <c:v>7.3832699999999999E-7</c:v>
                </c:pt>
                <c:pt idx="9370" formatCode="0.00E+00">
                  <c:v>7.3832699999999999E-7</c:v>
                </c:pt>
                <c:pt idx="9371" formatCode="0.00E+00">
                  <c:v>7.3832699999999999E-7</c:v>
                </c:pt>
                <c:pt idx="9372" formatCode="0.00E+00">
                  <c:v>7.3832699999999999E-7</c:v>
                </c:pt>
                <c:pt idx="9373" formatCode="0.00E+00">
                  <c:v>7.3832699999999999E-7</c:v>
                </c:pt>
                <c:pt idx="9374" formatCode="0.00E+00">
                  <c:v>7.3832699999999999E-7</c:v>
                </c:pt>
                <c:pt idx="9375" formatCode="0.00E+00">
                  <c:v>7.3832699999999999E-7</c:v>
                </c:pt>
                <c:pt idx="9376" formatCode="0.00E+00">
                  <c:v>7.3832699999999999E-7</c:v>
                </c:pt>
                <c:pt idx="9377" formatCode="0.00E+00">
                  <c:v>7.3832699999999999E-7</c:v>
                </c:pt>
                <c:pt idx="9378" formatCode="0.00E+00">
                  <c:v>7.3832699999999999E-7</c:v>
                </c:pt>
                <c:pt idx="9379" formatCode="0.00E+00">
                  <c:v>7.3832699999999999E-7</c:v>
                </c:pt>
                <c:pt idx="9380" formatCode="0.00E+00">
                  <c:v>7.3832699999999999E-7</c:v>
                </c:pt>
                <c:pt idx="9381" formatCode="0.00E+00">
                  <c:v>7.3832699999999999E-7</c:v>
                </c:pt>
                <c:pt idx="9382" formatCode="0.00E+00">
                  <c:v>7.3832699999999999E-7</c:v>
                </c:pt>
                <c:pt idx="9383" formatCode="0.00E+00">
                  <c:v>7.3832699999999999E-7</c:v>
                </c:pt>
                <c:pt idx="9384" formatCode="0.00E+00">
                  <c:v>7.3832699999999999E-7</c:v>
                </c:pt>
                <c:pt idx="9385" formatCode="0.00E+00">
                  <c:v>7.3832699999999999E-7</c:v>
                </c:pt>
                <c:pt idx="9386" formatCode="0.00E+00">
                  <c:v>7.3832699999999999E-7</c:v>
                </c:pt>
                <c:pt idx="9387" formatCode="0.00E+00">
                  <c:v>7.3832599999999996E-7</c:v>
                </c:pt>
                <c:pt idx="9388" formatCode="0.00E+00">
                  <c:v>7.3832599999999996E-7</c:v>
                </c:pt>
                <c:pt idx="9389" formatCode="0.00E+00">
                  <c:v>7.3832599999999996E-7</c:v>
                </c:pt>
                <c:pt idx="9390" formatCode="0.00E+00">
                  <c:v>7.3832599999999996E-7</c:v>
                </c:pt>
                <c:pt idx="9391" formatCode="0.00E+00">
                  <c:v>7.3832599999999996E-7</c:v>
                </c:pt>
                <c:pt idx="9392" formatCode="0.00E+00">
                  <c:v>7.3832599999999996E-7</c:v>
                </c:pt>
                <c:pt idx="9393" formatCode="0.00E+00">
                  <c:v>7.3832599999999996E-7</c:v>
                </c:pt>
                <c:pt idx="9394" formatCode="0.00E+00">
                  <c:v>7.3832599999999996E-7</c:v>
                </c:pt>
                <c:pt idx="9395" formatCode="0.00E+00">
                  <c:v>7.3832599999999996E-7</c:v>
                </c:pt>
                <c:pt idx="9396" formatCode="0.00E+00">
                  <c:v>7.3832599999999996E-7</c:v>
                </c:pt>
                <c:pt idx="9397" formatCode="0.00E+00">
                  <c:v>7.3832599999999996E-7</c:v>
                </c:pt>
                <c:pt idx="9398" formatCode="0.00E+00">
                  <c:v>7.3832599999999996E-7</c:v>
                </c:pt>
                <c:pt idx="9399" formatCode="0.00E+00">
                  <c:v>7.3832599999999996E-7</c:v>
                </c:pt>
                <c:pt idx="9400" formatCode="0.00E+00">
                  <c:v>7.3832599999999996E-7</c:v>
                </c:pt>
                <c:pt idx="9401" formatCode="0.00E+00">
                  <c:v>7.3832599999999996E-7</c:v>
                </c:pt>
                <c:pt idx="9402" formatCode="0.00E+00">
                  <c:v>7.3832599999999996E-7</c:v>
                </c:pt>
                <c:pt idx="9403" formatCode="0.00E+00">
                  <c:v>7.3832599999999996E-7</c:v>
                </c:pt>
                <c:pt idx="9404" formatCode="0.00E+00">
                  <c:v>7.3832599999999996E-7</c:v>
                </c:pt>
                <c:pt idx="9405" formatCode="0.00E+00">
                  <c:v>7.3832599999999996E-7</c:v>
                </c:pt>
                <c:pt idx="9406" formatCode="0.00E+00">
                  <c:v>7.3832599999999996E-7</c:v>
                </c:pt>
                <c:pt idx="9407" formatCode="0.00E+00">
                  <c:v>7.3832599999999996E-7</c:v>
                </c:pt>
                <c:pt idx="9408" formatCode="0.00E+00">
                  <c:v>7.3832599999999996E-7</c:v>
                </c:pt>
                <c:pt idx="9409" formatCode="0.00E+00">
                  <c:v>7.3832599999999996E-7</c:v>
                </c:pt>
                <c:pt idx="9410" formatCode="0.00E+00">
                  <c:v>7.3832599999999996E-7</c:v>
                </c:pt>
                <c:pt idx="9411" formatCode="0.00E+00">
                  <c:v>7.3832599999999996E-7</c:v>
                </c:pt>
                <c:pt idx="9412" formatCode="0.00E+00">
                  <c:v>7.3832599999999996E-7</c:v>
                </c:pt>
                <c:pt idx="9413" formatCode="0.00E+00">
                  <c:v>7.3832599999999996E-7</c:v>
                </c:pt>
                <c:pt idx="9414" formatCode="0.00E+00">
                  <c:v>7.3832599999999996E-7</c:v>
                </c:pt>
                <c:pt idx="9415" formatCode="0.00E+00">
                  <c:v>7.3832599999999996E-7</c:v>
                </c:pt>
                <c:pt idx="9416" formatCode="0.00E+00">
                  <c:v>7.3832599999999996E-7</c:v>
                </c:pt>
                <c:pt idx="9417" formatCode="0.00E+00">
                  <c:v>7.3832599999999996E-7</c:v>
                </c:pt>
                <c:pt idx="9418" formatCode="0.00E+00">
                  <c:v>7.3832599999999996E-7</c:v>
                </c:pt>
                <c:pt idx="9419" formatCode="0.00E+00">
                  <c:v>7.3832599999999996E-7</c:v>
                </c:pt>
                <c:pt idx="9420" formatCode="0.00E+00">
                  <c:v>7.3832599999999996E-7</c:v>
                </c:pt>
                <c:pt idx="9421" formatCode="0.00E+00">
                  <c:v>7.3832599999999996E-7</c:v>
                </c:pt>
                <c:pt idx="9422" formatCode="0.00E+00">
                  <c:v>7.3832599999999996E-7</c:v>
                </c:pt>
                <c:pt idx="9423" formatCode="0.00E+00">
                  <c:v>7.3832599999999996E-7</c:v>
                </c:pt>
                <c:pt idx="9424" formatCode="0.00E+00">
                  <c:v>7.3832599999999996E-7</c:v>
                </c:pt>
                <c:pt idx="9425" formatCode="0.00E+00">
                  <c:v>7.3832599999999996E-7</c:v>
                </c:pt>
                <c:pt idx="9426" formatCode="0.00E+00">
                  <c:v>7.3832599999999996E-7</c:v>
                </c:pt>
                <c:pt idx="9427" formatCode="0.00E+00">
                  <c:v>7.3832599999999996E-7</c:v>
                </c:pt>
                <c:pt idx="9428" formatCode="0.00E+00">
                  <c:v>7.3832599999999996E-7</c:v>
                </c:pt>
                <c:pt idx="9429" formatCode="0.00E+00">
                  <c:v>7.3832599999999996E-7</c:v>
                </c:pt>
                <c:pt idx="9430" formatCode="0.00E+00">
                  <c:v>7.3832599999999996E-7</c:v>
                </c:pt>
                <c:pt idx="9431" formatCode="0.00E+00">
                  <c:v>7.3832599999999996E-7</c:v>
                </c:pt>
                <c:pt idx="9432" formatCode="0.00E+00">
                  <c:v>7.3832599999999996E-7</c:v>
                </c:pt>
                <c:pt idx="9433" formatCode="0.00E+00">
                  <c:v>7.3832599999999996E-7</c:v>
                </c:pt>
                <c:pt idx="9434" formatCode="0.00E+00">
                  <c:v>7.3832599999999996E-7</c:v>
                </c:pt>
                <c:pt idx="9435" formatCode="0.00E+00">
                  <c:v>7.3832599999999996E-7</c:v>
                </c:pt>
                <c:pt idx="9436" formatCode="0.00E+00">
                  <c:v>7.3832599999999996E-7</c:v>
                </c:pt>
                <c:pt idx="9437" formatCode="0.00E+00">
                  <c:v>7.3832599999999996E-7</c:v>
                </c:pt>
                <c:pt idx="9438" formatCode="0.00E+00">
                  <c:v>7.3832599999999996E-7</c:v>
                </c:pt>
                <c:pt idx="9439" formatCode="0.00E+00">
                  <c:v>7.3832599999999996E-7</c:v>
                </c:pt>
                <c:pt idx="9440" formatCode="0.00E+00">
                  <c:v>7.3832599999999996E-7</c:v>
                </c:pt>
                <c:pt idx="9441" formatCode="0.00E+00">
                  <c:v>7.3832599999999996E-7</c:v>
                </c:pt>
                <c:pt idx="9442" formatCode="0.00E+00">
                  <c:v>7.3832599999999996E-7</c:v>
                </c:pt>
                <c:pt idx="9443" formatCode="0.00E+00">
                  <c:v>7.3832599999999996E-7</c:v>
                </c:pt>
                <c:pt idx="9444" formatCode="0.00E+00">
                  <c:v>7.3832599999999996E-7</c:v>
                </c:pt>
                <c:pt idx="9445" formatCode="0.00E+00">
                  <c:v>7.3832599999999996E-7</c:v>
                </c:pt>
                <c:pt idx="9446" formatCode="0.00E+00">
                  <c:v>7.3832599999999996E-7</c:v>
                </c:pt>
                <c:pt idx="9447" formatCode="0.00E+00">
                  <c:v>7.3832599999999996E-7</c:v>
                </c:pt>
                <c:pt idx="9448" formatCode="0.00E+00">
                  <c:v>7.3832599999999996E-7</c:v>
                </c:pt>
                <c:pt idx="9449" formatCode="0.00E+00">
                  <c:v>7.3832599999999996E-7</c:v>
                </c:pt>
                <c:pt idx="9450" formatCode="0.00E+00">
                  <c:v>7.3832599999999996E-7</c:v>
                </c:pt>
                <c:pt idx="9451" formatCode="0.00E+00">
                  <c:v>7.3832599999999996E-7</c:v>
                </c:pt>
                <c:pt idx="9452" formatCode="0.00E+00">
                  <c:v>7.3832599999999996E-7</c:v>
                </c:pt>
                <c:pt idx="9453" formatCode="0.00E+00">
                  <c:v>7.3832599999999996E-7</c:v>
                </c:pt>
                <c:pt idx="9454" formatCode="0.00E+00">
                  <c:v>7.3832599999999996E-7</c:v>
                </c:pt>
                <c:pt idx="9455" formatCode="0.00E+00">
                  <c:v>7.3832599999999996E-7</c:v>
                </c:pt>
                <c:pt idx="9456" formatCode="0.00E+00">
                  <c:v>7.3832599999999996E-7</c:v>
                </c:pt>
                <c:pt idx="9457" formatCode="0.00E+00">
                  <c:v>7.3832599999999996E-7</c:v>
                </c:pt>
                <c:pt idx="9458" formatCode="0.00E+00">
                  <c:v>7.3832599999999996E-7</c:v>
                </c:pt>
                <c:pt idx="9459" formatCode="0.00E+00">
                  <c:v>7.3832500000000004E-7</c:v>
                </c:pt>
                <c:pt idx="9460" formatCode="0.00E+00">
                  <c:v>7.3832500000000004E-7</c:v>
                </c:pt>
                <c:pt idx="9461" formatCode="0.00E+00">
                  <c:v>7.3832500000000004E-7</c:v>
                </c:pt>
                <c:pt idx="9462" formatCode="0.00E+00">
                  <c:v>7.3832500000000004E-7</c:v>
                </c:pt>
                <c:pt idx="9463" formatCode="0.00E+00">
                  <c:v>7.3832500000000004E-7</c:v>
                </c:pt>
                <c:pt idx="9464" formatCode="0.00E+00">
                  <c:v>7.3832500000000004E-7</c:v>
                </c:pt>
                <c:pt idx="9465" formatCode="0.00E+00">
                  <c:v>7.3832500000000004E-7</c:v>
                </c:pt>
                <c:pt idx="9466" formatCode="0.00E+00">
                  <c:v>7.3832500000000004E-7</c:v>
                </c:pt>
                <c:pt idx="9467" formatCode="0.00E+00">
                  <c:v>7.3832500000000004E-7</c:v>
                </c:pt>
                <c:pt idx="9468" formatCode="0.00E+00">
                  <c:v>7.3832500000000004E-7</c:v>
                </c:pt>
                <c:pt idx="9469" formatCode="0.00E+00">
                  <c:v>7.3832500000000004E-7</c:v>
                </c:pt>
                <c:pt idx="9470" formatCode="0.00E+00">
                  <c:v>7.3832500000000004E-7</c:v>
                </c:pt>
                <c:pt idx="9471" formatCode="0.00E+00">
                  <c:v>7.3832500000000004E-7</c:v>
                </c:pt>
                <c:pt idx="9472" formatCode="0.00E+00">
                  <c:v>7.3832500000000004E-7</c:v>
                </c:pt>
                <c:pt idx="9473" formatCode="0.00E+00">
                  <c:v>7.3832500000000004E-7</c:v>
                </c:pt>
                <c:pt idx="9474" formatCode="0.00E+00">
                  <c:v>7.3832500000000004E-7</c:v>
                </c:pt>
                <c:pt idx="9475" formatCode="0.00E+00">
                  <c:v>7.3832500000000004E-7</c:v>
                </c:pt>
                <c:pt idx="9476" formatCode="0.00E+00">
                  <c:v>7.3832500000000004E-7</c:v>
                </c:pt>
                <c:pt idx="9477" formatCode="0.00E+00">
                  <c:v>7.3832500000000004E-7</c:v>
                </c:pt>
                <c:pt idx="9478" formatCode="0.00E+00">
                  <c:v>7.3832500000000004E-7</c:v>
                </c:pt>
                <c:pt idx="9479" formatCode="0.00E+00">
                  <c:v>7.3832500000000004E-7</c:v>
                </c:pt>
                <c:pt idx="9480" formatCode="0.00E+00">
                  <c:v>7.3832500000000004E-7</c:v>
                </c:pt>
                <c:pt idx="9481" formatCode="0.00E+00">
                  <c:v>7.3832500000000004E-7</c:v>
                </c:pt>
                <c:pt idx="9482" formatCode="0.00E+00">
                  <c:v>7.3832500000000004E-7</c:v>
                </c:pt>
                <c:pt idx="9483" formatCode="0.00E+00">
                  <c:v>7.3832500000000004E-7</c:v>
                </c:pt>
                <c:pt idx="9484" formatCode="0.00E+00">
                  <c:v>7.3832500000000004E-7</c:v>
                </c:pt>
                <c:pt idx="9485" formatCode="0.00E+00">
                  <c:v>7.3832500000000004E-7</c:v>
                </c:pt>
                <c:pt idx="9486" formatCode="0.00E+00">
                  <c:v>7.3832500000000004E-7</c:v>
                </c:pt>
                <c:pt idx="9487" formatCode="0.00E+00">
                  <c:v>7.3832500000000004E-7</c:v>
                </c:pt>
                <c:pt idx="9488" formatCode="0.00E+00">
                  <c:v>7.3832500000000004E-7</c:v>
                </c:pt>
                <c:pt idx="9489" formatCode="0.00E+00">
                  <c:v>7.3832500000000004E-7</c:v>
                </c:pt>
                <c:pt idx="9490" formatCode="0.00E+00">
                  <c:v>7.3832500000000004E-7</c:v>
                </c:pt>
                <c:pt idx="9491" formatCode="0.00E+00">
                  <c:v>7.3832500000000004E-7</c:v>
                </c:pt>
                <c:pt idx="9492" formatCode="0.00E+00">
                  <c:v>7.3832500000000004E-7</c:v>
                </c:pt>
                <c:pt idx="9493" formatCode="0.00E+00">
                  <c:v>7.3832500000000004E-7</c:v>
                </c:pt>
                <c:pt idx="9494" formatCode="0.00E+00">
                  <c:v>7.3832500000000004E-7</c:v>
                </c:pt>
                <c:pt idx="9495" formatCode="0.00E+00">
                  <c:v>7.3832500000000004E-7</c:v>
                </c:pt>
                <c:pt idx="9496" formatCode="0.00E+00">
                  <c:v>7.3832500000000004E-7</c:v>
                </c:pt>
                <c:pt idx="9497" formatCode="0.00E+00">
                  <c:v>7.3832500000000004E-7</c:v>
                </c:pt>
                <c:pt idx="9498" formatCode="0.00E+00">
                  <c:v>7.3832500000000004E-7</c:v>
                </c:pt>
                <c:pt idx="9499" formatCode="0.00E+00">
                  <c:v>7.3832500000000004E-7</c:v>
                </c:pt>
                <c:pt idx="9500" formatCode="0.00E+00">
                  <c:v>7.3832500000000004E-7</c:v>
                </c:pt>
                <c:pt idx="9501" formatCode="0.00E+00">
                  <c:v>7.3832500000000004E-7</c:v>
                </c:pt>
                <c:pt idx="9502" formatCode="0.00E+00">
                  <c:v>7.3832500000000004E-7</c:v>
                </c:pt>
                <c:pt idx="9503" formatCode="0.00E+00">
                  <c:v>7.3832500000000004E-7</c:v>
                </c:pt>
                <c:pt idx="9504" formatCode="0.00E+00">
                  <c:v>7.3832500000000004E-7</c:v>
                </c:pt>
                <c:pt idx="9505" formatCode="0.00E+00">
                  <c:v>7.3832500000000004E-7</c:v>
                </c:pt>
                <c:pt idx="9506" formatCode="0.00E+00">
                  <c:v>7.3832500000000004E-7</c:v>
                </c:pt>
                <c:pt idx="9507" formatCode="0.00E+00">
                  <c:v>7.3832500000000004E-7</c:v>
                </c:pt>
                <c:pt idx="9508" formatCode="0.00E+00">
                  <c:v>7.3832500000000004E-7</c:v>
                </c:pt>
                <c:pt idx="9509" formatCode="0.00E+00">
                  <c:v>7.3832500000000004E-7</c:v>
                </c:pt>
                <c:pt idx="9510" formatCode="0.00E+00">
                  <c:v>7.3832500000000004E-7</c:v>
                </c:pt>
                <c:pt idx="9511" formatCode="0.00E+00">
                  <c:v>7.3832500000000004E-7</c:v>
                </c:pt>
                <c:pt idx="9512" formatCode="0.00E+00">
                  <c:v>7.3832500000000004E-7</c:v>
                </c:pt>
                <c:pt idx="9513" formatCode="0.00E+00">
                  <c:v>7.3832500000000004E-7</c:v>
                </c:pt>
                <c:pt idx="9514" formatCode="0.00E+00">
                  <c:v>7.3832500000000004E-7</c:v>
                </c:pt>
                <c:pt idx="9515" formatCode="0.00E+00">
                  <c:v>7.3832500000000004E-7</c:v>
                </c:pt>
                <c:pt idx="9516" formatCode="0.00E+00">
                  <c:v>7.3832500000000004E-7</c:v>
                </c:pt>
                <c:pt idx="9517" formatCode="0.00E+00">
                  <c:v>7.3832500000000004E-7</c:v>
                </c:pt>
                <c:pt idx="9518" formatCode="0.00E+00">
                  <c:v>7.3832500000000004E-7</c:v>
                </c:pt>
                <c:pt idx="9519" formatCode="0.00E+00">
                  <c:v>7.3832500000000004E-7</c:v>
                </c:pt>
                <c:pt idx="9520" formatCode="0.00E+00">
                  <c:v>7.3832500000000004E-7</c:v>
                </c:pt>
                <c:pt idx="9521" formatCode="0.00E+00">
                  <c:v>7.3832500000000004E-7</c:v>
                </c:pt>
                <c:pt idx="9522" formatCode="0.00E+00">
                  <c:v>7.3832500000000004E-7</c:v>
                </c:pt>
                <c:pt idx="9523" formatCode="0.00E+00">
                  <c:v>7.3832500000000004E-7</c:v>
                </c:pt>
                <c:pt idx="9524" formatCode="0.00E+00">
                  <c:v>7.3832500000000004E-7</c:v>
                </c:pt>
                <c:pt idx="9525" formatCode="0.00E+00">
                  <c:v>7.3832500000000004E-7</c:v>
                </c:pt>
                <c:pt idx="9526" formatCode="0.00E+00">
                  <c:v>7.3832500000000004E-7</c:v>
                </c:pt>
                <c:pt idx="9527" formatCode="0.00E+00">
                  <c:v>7.3832500000000004E-7</c:v>
                </c:pt>
                <c:pt idx="9528" formatCode="0.00E+00">
                  <c:v>7.3832500000000004E-7</c:v>
                </c:pt>
                <c:pt idx="9529" formatCode="0.00E+00">
                  <c:v>7.3832500000000004E-7</c:v>
                </c:pt>
                <c:pt idx="9530" formatCode="0.00E+00">
                  <c:v>7.3832500000000004E-7</c:v>
                </c:pt>
                <c:pt idx="9531" formatCode="0.00E+00">
                  <c:v>7.3832400000000001E-7</c:v>
                </c:pt>
                <c:pt idx="9532" formatCode="0.00E+00">
                  <c:v>7.3832400000000001E-7</c:v>
                </c:pt>
                <c:pt idx="9533" formatCode="0.00E+00">
                  <c:v>7.3832400000000001E-7</c:v>
                </c:pt>
                <c:pt idx="9534" formatCode="0.00E+00">
                  <c:v>7.3832400000000001E-7</c:v>
                </c:pt>
                <c:pt idx="9535" formatCode="0.00E+00">
                  <c:v>7.3832400000000001E-7</c:v>
                </c:pt>
                <c:pt idx="9536" formatCode="0.00E+00">
                  <c:v>7.3832400000000001E-7</c:v>
                </c:pt>
                <c:pt idx="9537" formatCode="0.00E+00">
                  <c:v>7.3832400000000001E-7</c:v>
                </c:pt>
                <c:pt idx="9538" formatCode="0.00E+00">
                  <c:v>7.3832400000000001E-7</c:v>
                </c:pt>
                <c:pt idx="9539" formatCode="0.00E+00">
                  <c:v>7.3832400000000001E-7</c:v>
                </c:pt>
                <c:pt idx="9540" formatCode="0.00E+00">
                  <c:v>7.3832400000000001E-7</c:v>
                </c:pt>
                <c:pt idx="9541" formatCode="0.00E+00">
                  <c:v>7.3832400000000001E-7</c:v>
                </c:pt>
                <c:pt idx="9542" formatCode="0.00E+00">
                  <c:v>7.3832400000000001E-7</c:v>
                </c:pt>
                <c:pt idx="9543" formatCode="0.00E+00">
                  <c:v>7.3832400000000001E-7</c:v>
                </c:pt>
                <c:pt idx="9544" formatCode="0.00E+00">
                  <c:v>7.3832400000000001E-7</c:v>
                </c:pt>
                <c:pt idx="9545" formatCode="0.00E+00">
                  <c:v>7.3832400000000001E-7</c:v>
                </c:pt>
                <c:pt idx="9546" formatCode="0.00E+00">
                  <c:v>7.3832400000000001E-7</c:v>
                </c:pt>
                <c:pt idx="9547" formatCode="0.00E+00">
                  <c:v>7.3832400000000001E-7</c:v>
                </c:pt>
                <c:pt idx="9548" formatCode="0.00E+00">
                  <c:v>7.3832400000000001E-7</c:v>
                </c:pt>
                <c:pt idx="9549" formatCode="0.00E+00">
                  <c:v>7.3832400000000001E-7</c:v>
                </c:pt>
                <c:pt idx="9550" formatCode="0.00E+00">
                  <c:v>7.3832400000000001E-7</c:v>
                </c:pt>
                <c:pt idx="9551" formatCode="0.00E+00">
                  <c:v>7.3832400000000001E-7</c:v>
                </c:pt>
                <c:pt idx="9552" formatCode="0.00E+00">
                  <c:v>7.3832400000000001E-7</c:v>
                </c:pt>
                <c:pt idx="9553" formatCode="0.00E+00">
                  <c:v>7.3832400000000001E-7</c:v>
                </c:pt>
                <c:pt idx="9554" formatCode="0.00E+00">
                  <c:v>7.3832400000000001E-7</c:v>
                </c:pt>
                <c:pt idx="9555" formatCode="0.00E+00">
                  <c:v>7.3832400000000001E-7</c:v>
                </c:pt>
                <c:pt idx="9556" formatCode="0.00E+00">
                  <c:v>7.3832400000000001E-7</c:v>
                </c:pt>
                <c:pt idx="9557" formatCode="0.00E+00">
                  <c:v>7.3832400000000001E-7</c:v>
                </c:pt>
                <c:pt idx="9558" formatCode="0.00E+00">
                  <c:v>7.3832400000000001E-7</c:v>
                </c:pt>
                <c:pt idx="9559" formatCode="0.00E+00">
                  <c:v>7.3832400000000001E-7</c:v>
                </c:pt>
                <c:pt idx="9560" formatCode="0.00E+00">
                  <c:v>7.3832400000000001E-7</c:v>
                </c:pt>
                <c:pt idx="9561" formatCode="0.00E+00">
                  <c:v>7.3832400000000001E-7</c:v>
                </c:pt>
                <c:pt idx="9562" formatCode="0.00E+00">
                  <c:v>7.3832400000000001E-7</c:v>
                </c:pt>
                <c:pt idx="9563" formatCode="0.00E+00">
                  <c:v>7.3832400000000001E-7</c:v>
                </c:pt>
                <c:pt idx="9564" formatCode="0.00E+00">
                  <c:v>7.3832400000000001E-7</c:v>
                </c:pt>
                <c:pt idx="9565" formatCode="0.00E+00">
                  <c:v>7.3832400000000001E-7</c:v>
                </c:pt>
                <c:pt idx="9566" formatCode="0.00E+00">
                  <c:v>7.3832400000000001E-7</c:v>
                </c:pt>
                <c:pt idx="9567" formatCode="0.00E+00">
                  <c:v>7.3832400000000001E-7</c:v>
                </c:pt>
                <c:pt idx="9568" formatCode="0.00E+00">
                  <c:v>7.3832400000000001E-7</c:v>
                </c:pt>
                <c:pt idx="9569" formatCode="0.00E+00">
                  <c:v>7.3832400000000001E-7</c:v>
                </c:pt>
                <c:pt idx="9570" formatCode="0.00E+00">
                  <c:v>7.3832400000000001E-7</c:v>
                </c:pt>
                <c:pt idx="9571" formatCode="0.00E+00">
                  <c:v>7.3832400000000001E-7</c:v>
                </c:pt>
                <c:pt idx="9572" formatCode="0.00E+00">
                  <c:v>7.3832400000000001E-7</c:v>
                </c:pt>
                <c:pt idx="9573" formatCode="0.00E+00">
                  <c:v>7.3832400000000001E-7</c:v>
                </c:pt>
                <c:pt idx="9574" formatCode="0.00E+00">
                  <c:v>7.3832400000000001E-7</c:v>
                </c:pt>
                <c:pt idx="9575" formatCode="0.00E+00">
                  <c:v>7.3832400000000001E-7</c:v>
                </c:pt>
                <c:pt idx="9576" formatCode="0.00E+00">
                  <c:v>7.3832400000000001E-7</c:v>
                </c:pt>
                <c:pt idx="9577" formatCode="0.00E+00">
                  <c:v>7.3832400000000001E-7</c:v>
                </c:pt>
                <c:pt idx="9578" formatCode="0.00E+00">
                  <c:v>7.3832400000000001E-7</c:v>
                </c:pt>
                <c:pt idx="9579" formatCode="0.00E+00">
                  <c:v>7.3832400000000001E-7</c:v>
                </c:pt>
                <c:pt idx="9580" formatCode="0.00E+00">
                  <c:v>7.3832400000000001E-7</c:v>
                </c:pt>
                <c:pt idx="9581" formatCode="0.00E+00">
                  <c:v>7.3832400000000001E-7</c:v>
                </c:pt>
                <c:pt idx="9582" formatCode="0.00E+00">
                  <c:v>7.3832400000000001E-7</c:v>
                </c:pt>
                <c:pt idx="9583" formatCode="0.00E+00">
                  <c:v>7.3832400000000001E-7</c:v>
                </c:pt>
                <c:pt idx="9584" formatCode="0.00E+00">
                  <c:v>7.3832400000000001E-7</c:v>
                </c:pt>
                <c:pt idx="9585" formatCode="0.00E+00">
                  <c:v>7.3832400000000001E-7</c:v>
                </c:pt>
                <c:pt idx="9586" formatCode="0.00E+00">
                  <c:v>7.3832400000000001E-7</c:v>
                </c:pt>
                <c:pt idx="9587" formatCode="0.00E+00">
                  <c:v>7.3832400000000001E-7</c:v>
                </c:pt>
                <c:pt idx="9588" formatCode="0.00E+00">
                  <c:v>7.3832400000000001E-7</c:v>
                </c:pt>
                <c:pt idx="9589" formatCode="0.00E+00">
                  <c:v>7.3832400000000001E-7</c:v>
                </c:pt>
                <c:pt idx="9590" formatCode="0.00E+00">
                  <c:v>7.3832400000000001E-7</c:v>
                </c:pt>
                <c:pt idx="9591" formatCode="0.00E+00">
                  <c:v>7.3832400000000001E-7</c:v>
                </c:pt>
                <c:pt idx="9592" formatCode="0.00E+00">
                  <c:v>7.3832400000000001E-7</c:v>
                </c:pt>
                <c:pt idx="9593" formatCode="0.00E+00">
                  <c:v>7.3832400000000001E-7</c:v>
                </c:pt>
                <c:pt idx="9594" formatCode="0.00E+00">
                  <c:v>7.3832400000000001E-7</c:v>
                </c:pt>
                <c:pt idx="9595" formatCode="0.00E+00">
                  <c:v>7.3832400000000001E-7</c:v>
                </c:pt>
                <c:pt idx="9596" formatCode="0.00E+00">
                  <c:v>7.3832400000000001E-7</c:v>
                </c:pt>
                <c:pt idx="9597" formatCode="0.00E+00">
                  <c:v>7.3832400000000001E-7</c:v>
                </c:pt>
                <c:pt idx="9598" formatCode="0.00E+00">
                  <c:v>7.3832400000000001E-7</c:v>
                </c:pt>
                <c:pt idx="9599" formatCode="0.00E+00">
                  <c:v>7.3832400000000001E-7</c:v>
                </c:pt>
                <c:pt idx="9600" formatCode="0.00E+00">
                  <c:v>7.3832400000000001E-7</c:v>
                </c:pt>
                <c:pt idx="9601" formatCode="0.00E+00">
                  <c:v>7.3832400000000001E-7</c:v>
                </c:pt>
                <c:pt idx="9602" formatCode="0.00E+00">
                  <c:v>7.3832400000000001E-7</c:v>
                </c:pt>
                <c:pt idx="9603" formatCode="0.00E+00">
                  <c:v>7.3832299999999999E-7</c:v>
                </c:pt>
                <c:pt idx="9604" formatCode="0.00E+00">
                  <c:v>7.3832299999999999E-7</c:v>
                </c:pt>
                <c:pt idx="9605" formatCode="0.00E+00">
                  <c:v>7.3832299999999999E-7</c:v>
                </c:pt>
                <c:pt idx="9606" formatCode="0.00E+00">
                  <c:v>7.3832299999999999E-7</c:v>
                </c:pt>
                <c:pt idx="9607" formatCode="0.00E+00">
                  <c:v>7.3832299999999999E-7</c:v>
                </c:pt>
                <c:pt idx="9608" formatCode="0.00E+00">
                  <c:v>7.3832299999999999E-7</c:v>
                </c:pt>
                <c:pt idx="9609" formatCode="0.00E+00">
                  <c:v>7.3832299999999999E-7</c:v>
                </c:pt>
                <c:pt idx="9610" formatCode="0.00E+00">
                  <c:v>7.3832299999999999E-7</c:v>
                </c:pt>
                <c:pt idx="9611" formatCode="0.00E+00">
                  <c:v>7.3832299999999999E-7</c:v>
                </c:pt>
                <c:pt idx="9612" formatCode="0.00E+00">
                  <c:v>7.3832299999999999E-7</c:v>
                </c:pt>
                <c:pt idx="9613" formatCode="0.00E+00">
                  <c:v>7.3832299999999999E-7</c:v>
                </c:pt>
                <c:pt idx="9614" formatCode="0.00E+00">
                  <c:v>7.3832299999999999E-7</c:v>
                </c:pt>
                <c:pt idx="9615" formatCode="0.00E+00">
                  <c:v>7.3832299999999999E-7</c:v>
                </c:pt>
                <c:pt idx="9616" formatCode="0.00E+00">
                  <c:v>7.3832299999999999E-7</c:v>
                </c:pt>
                <c:pt idx="9617" formatCode="0.00E+00">
                  <c:v>7.3832299999999999E-7</c:v>
                </c:pt>
                <c:pt idx="9618" formatCode="0.00E+00">
                  <c:v>7.3832299999999999E-7</c:v>
                </c:pt>
                <c:pt idx="9619" formatCode="0.00E+00">
                  <c:v>7.3832299999999999E-7</c:v>
                </c:pt>
                <c:pt idx="9620" formatCode="0.00E+00">
                  <c:v>7.3832299999999999E-7</c:v>
                </c:pt>
                <c:pt idx="9621" formatCode="0.00E+00">
                  <c:v>7.3832299999999999E-7</c:v>
                </c:pt>
                <c:pt idx="9622" formatCode="0.00E+00">
                  <c:v>7.3832299999999999E-7</c:v>
                </c:pt>
                <c:pt idx="9623" formatCode="0.00E+00">
                  <c:v>7.3832299999999999E-7</c:v>
                </c:pt>
                <c:pt idx="9624" formatCode="0.00E+00">
                  <c:v>7.3832299999999999E-7</c:v>
                </c:pt>
                <c:pt idx="9625" formatCode="0.00E+00">
                  <c:v>7.3832299999999999E-7</c:v>
                </c:pt>
                <c:pt idx="9626" formatCode="0.00E+00">
                  <c:v>7.3832299999999999E-7</c:v>
                </c:pt>
                <c:pt idx="9627" formatCode="0.00E+00">
                  <c:v>7.3832299999999999E-7</c:v>
                </c:pt>
                <c:pt idx="9628" formatCode="0.00E+00">
                  <c:v>7.3832299999999999E-7</c:v>
                </c:pt>
                <c:pt idx="9629" formatCode="0.00E+00">
                  <c:v>7.3832299999999999E-7</c:v>
                </c:pt>
                <c:pt idx="9630" formatCode="0.00E+00">
                  <c:v>7.3832299999999999E-7</c:v>
                </c:pt>
                <c:pt idx="9631" formatCode="0.00E+00">
                  <c:v>7.3832299999999999E-7</c:v>
                </c:pt>
                <c:pt idx="9632" formatCode="0.00E+00">
                  <c:v>7.3832299999999999E-7</c:v>
                </c:pt>
                <c:pt idx="9633" formatCode="0.00E+00">
                  <c:v>7.3832299999999999E-7</c:v>
                </c:pt>
                <c:pt idx="9634" formatCode="0.00E+00">
                  <c:v>7.3832299999999999E-7</c:v>
                </c:pt>
                <c:pt idx="9635" formatCode="0.00E+00">
                  <c:v>7.3832299999999999E-7</c:v>
                </c:pt>
                <c:pt idx="9636" formatCode="0.00E+00">
                  <c:v>7.3832299999999999E-7</c:v>
                </c:pt>
                <c:pt idx="9637" formatCode="0.00E+00">
                  <c:v>7.3832299999999999E-7</c:v>
                </c:pt>
                <c:pt idx="9638" formatCode="0.00E+00">
                  <c:v>7.3832299999999999E-7</c:v>
                </c:pt>
                <c:pt idx="9639" formatCode="0.00E+00">
                  <c:v>7.3832299999999999E-7</c:v>
                </c:pt>
                <c:pt idx="9640" formatCode="0.00E+00">
                  <c:v>7.3832299999999999E-7</c:v>
                </c:pt>
                <c:pt idx="9641" formatCode="0.00E+00">
                  <c:v>7.3832299999999999E-7</c:v>
                </c:pt>
                <c:pt idx="9642" formatCode="0.00E+00">
                  <c:v>7.3832299999999999E-7</c:v>
                </c:pt>
                <c:pt idx="9643" formatCode="0.00E+00">
                  <c:v>7.3832299999999999E-7</c:v>
                </c:pt>
                <c:pt idx="9644" formatCode="0.00E+00">
                  <c:v>7.3832299999999999E-7</c:v>
                </c:pt>
                <c:pt idx="9645" formatCode="0.00E+00">
                  <c:v>7.3832299999999999E-7</c:v>
                </c:pt>
                <c:pt idx="9646" formatCode="0.00E+00">
                  <c:v>7.3832299999999999E-7</c:v>
                </c:pt>
                <c:pt idx="9647" formatCode="0.00E+00">
                  <c:v>7.3832299999999999E-7</c:v>
                </c:pt>
                <c:pt idx="9648" formatCode="0.00E+00">
                  <c:v>7.3832299999999999E-7</c:v>
                </c:pt>
                <c:pt idx="9649" formatCode="0.00E+00">
                  <c:v>7.3832299999999999E-7</c:v>
                </c:pt>
                <c:pt idx="9650" formatCode="0.00E+00">
                  <c:v>7.3832299999999999E-7</c:v>
                </c:pt>
                <c:pt idx="9651" formatCode="0.00E+00">
                  <c:v>7.3832299999999999E-7</c:v>
                </c:pt>
                <c:pt idx="9652" formatCode="0.00E+00">
                  <c:v>7.3832299999999999E-7</c:v>
                </c:pt>
                <c:pt idx="9653" formatCode="0.00E+00">
                  <c:v>7.3832299999999999E-7</c:v>
                </c:pt>
                <c:pt idx="9654" formatCode="0.00E+00">
                  <c:v>7.3832299999999999E-7</c:v>
                </c:pt>
                <c:pt idx="9655" formatCode="0.00E+00">
                  <c:v>7.3832299999999999E-7</c:v>
                </c:pt>
                <c:pt idx="9656" formatCode="0.00E+00">
                  <c:v>7.3832299999999999E-7</c:v>
                </c:pt>
                <c:pt idx="9657" formatCode="0.00E+00">
                  <c:v>7.3832299999999999E-7</c:v>
                </c:pt>
                <c:pt idx="9658" formatCode="0.00E+00">
                  <c:v>7.3832299999999999E-7</c:v>
                </c:pt>
                <c:pt idx="9659" formatCode="0.00E+00">
                  <c:v>7.3832299999999999E-7</c:v>
                </c:pt>
                <c:pt idx="9660" formatCode="0.00E+00">
                  <c:v>7.3832299999999999E-7</c:v>
                </c:pt>
                <c:pt idx="9661" formatCode="0.00E+00">
                  <c:v>7.3832299999999999E-7</c:v>
                </c:pt>
                <c:pt idx="9662" formatCode="0.00E+00">
                  <c:v>7.3832299999999999E-7</c:v>
                </c:pt>
                <c:pt idx="9663" formatCode="0.00E+00">
                  <c:v>7.3832299999999999E-7</c:v>
                </c:pt>
                <c:pt idx="9664" formatCode="0.00E+00">
                  <c:v>7.3832299999999999E-7</c:v>
                </c:pt>
                <c:pt idx="9665" formatCode="0.00E+00">
                  <c:v>7.3832299999999999E-7</c:v>
                </c:pt>
                <c:pt idx="9666" formatCode="0.00E+00">
                  <c:v>7.3832299999999999E-7</c:v>
                </c:pt>
                <c:pt idx="9667" formatCode="0.00E+00">
                  <c:v>7.3832299999999999E-7</c:v>
                </c:pt>
                <c:pt idx="9668" formatCode="0.00E+00">
                  <c:v>7.3832299999999999E-7</c:v>
                </c:pt>
                <c:pt idx="9669" formatCode="0.00E+00">
                  <c:v>7.3832299999999999E-7</c:v>
                </c:pt>
                <c:pt idx="9670" formatCode="0.00E+00">
                  <c:v>7.3832299999999999E-7</c:v>
                </c:pt>
                <c:pt idx="9671" formatCode="0.00E+00">
                  <c:v>7.3832299999999999E-7</c:v>
                </c:pt>
                <c:pt idx="9672" formatCode="0.00E+00">
                  <c:v>7.3832299999999999E-7</c:v>
                </c:pt>
                <c:pt idx="9673" formatCode="0.00E+00">
                  <c:v>7.3832299999999999E-7</c:v>
                </c:pt>
                <c:pt idx="9674" formatCode="0.00E+00">
                  <c:v>7.3832199999999996E-7</c:v>
                </c:pt>
                <c:pt idx="9675" formatCode="0.00E+00">
                  <c:v>7.3832199999999996E-7</c:v>
                </c:pt>
                <c:pt idx="9676" formatCode="0.00E+00">
                  <c:v>7.3832199999999996E-7</c:v>
                </c:pt>
                <c:pt idx="9677" formatCode="0.00E+00">
                  <c:v>7.3832199999999996E-7</c:v>
                </c:pt>
                <c:pt idx="9678" formatCode="0.00E+00">
                  <c:v>7.3832199999999996E-7</c:v>
                </c:pt>
                <c:pt idx="9679" formatCode="0.00E+00">
                  <c:v>7.3832199999999996E-7</c:v>
                </c:pt>
                <c:pt idx="9680" formatCode="0.00E+00">
                  <c:v>7.3832199999999996E-7</c:v>
                </c:pt>
                <c:pt idx="9681" formatCode="0.00E+00">
                  <c:v>7.3832199999999996E-7</c:v>
                </c:pt>
                <c:pt idx="9682" formatCode="0.00E+00">
                  <c:v>7.3832199999999996E-7</c:v>
                </c:pt>
                <c:pt idx="9683" formatCode="0.00E+00">
                  <c:v>7.3832199999999996E-7</c:v>
                </c:pt>
                <c:pt idx="9684" formatCode="0.00E+00">
                  <c:v>7.3832199999999996E-7</c:v>
                </c:pt>
                <c:pt idx="9685" formatCode="0.00E+00">
                  <c:v>7.3832199999999996E-7</c:v>
                </c:pt>
                <c:pt idx="9686" formatCode="0.00E+00">
                  <c:v>7.3832199999999996E-7</c:v>
                </c:pt>
                <c:pt idx="9687" formatCode="0.00E+00">
                  <c:v>7.3832199999999996E-7</c:v>
                </c:pt>
                <c:pt idx="9688" formatCode="0.00E+00">
                  <c:v>7.3832199999999996E-7</c:v>
                </c:pt>
                <c:pt idx="9689" formatCode="0.00E+00">
                  <c:v>7.3832199999999996E-7</c:v>
                </c:pt>
                <c:pt idx="9690" formatCode="0.00E+00">
                  <c:v>7.3832199999999996E-7</c:v>
                </c:pt>
                <c:pt idx="9691" formatCode="0.00E+00">
                  <c:v>7.3832199999999996E-7</c:v>
                </c:pt>
                <c:pt idx="9692" formatCode="0.00E+00">
                  <c:v>7.3832199999999996E-7</c:v>
                </c:pt>
                <c:pt idx="9693" formatCode="0.00E+00">
                  <c:v>7.3832199999999996E-7</c:v>
                </c:pt>
                <c:pt idx="9694" formatCode="0.00E+00">
                  <c:v>7.3832199999999996E-7</c:v>
                </c:pt>
                <c:pt idx="9695" formatCode="0.00E+00">
                  <c:v>7.3832199999999996E-7</c:v>
                </c:pt>
                <c:pt idx="9696" formatCode="0.00E+00">
                  <c:v>7.3832199999999996E-7</c:v>
                </c:pt>
                <c:pt idx="9697" formatCode="0.00E+00">
                  <c:v>7.3832199999999996E-7</c:v>
                </c:pt>
                <c:pt idx="9698" formatCode="0.00E+00">
                  <c:v>7.3832199999999996E-7</c:v>
                </c:pt>
                <c:pt idx="9699" formatCode="0.00E+00">
                  <c:v>7.3832199999999996E-7</c:v>
                </c:pt>
                <c:pt idx="9700" formatCode="0.00E+00">
                  <c:v>7.3832199999999996E-7</c:v>
                </c:pt>
                <c:pt idx="9701" formatCode="0.00E+00">
                  <c:v>7.3832199999999996E-7</c:v>
                </c:pt>
                <c:pt idx="9702" formatCode="0.00E+00">
                  <c:v>7.3832199999999996E-7</c:v>
                </c:pt>
                <c:pt idx="9703" formatCode="0.00E+00">
                  <c:v>7.3832199999999996E-7</c:v>
                </c:pt>
                <c:pt idx="9704" formatCode="0.00E+00">
                  <c:v>7.3832199999999996E-7</c:v>
                </c:pt>
                <c:pt idx="9705" formatCode="0.00E+00">
                  <c:v>7.3832199999999996E-7</c:v>
                </c:pt>
                <c:pt idx="9706" formatCode="0.00E+00">
                  <c:v>7.3832199999999996E-7</c:v>
                </c:pt>
                <c:pt idx="9707" formatCode="0.00E+00">
                  <c:v>7.3832199999999996E-7</c:v>
                </c:pt>
                <c:pt idx="9708" formatCode="0.00E+00">
                  <c:v>7.3832199999999996E-7</c:v>
                </c:pt>
                <c:pt idx="9709" formatCode="0.00E+00">
                  <c:v>7.3832199999999996E-7</c:v>
                </c:pt>
                <c:pt idx="9710" formatCode="0.00E+00">
                  <c:v>7.3832199999999996E-7</c:v>
                </c:pt>
                <c:pt idx="9711" formatCode="0.00E+00">
                  <c:v>7.3832199999999996E-7</c:v>
                </c:pt>
                <c:pt idx="9712" formatCode="0.00E+00">
                  <c:v>7.3832199999999996E-7</c:v>
                </c:pt>
                <c:pt idx="9713" formatCode="0.00E+00">
                  <c:v>7.3832199999999996E-7</c:v>
                </c:pt>
                <c:pt idx="9714" formatCode="0.00E+00">
                  <c:v>7.3832199999999996E-7</c:v>
                </c:pt>
                <c:pt idx="9715" formatCode="0.00E+00">
                  <c:v>7.3832199999999996E-7</c:v>
                </c:pt>
                <c:pt idx="9716" formatCode="0.00E+00">
                  <c:v>7.3832199999999996E-7</c:v>
                </c:pt>
                <c:pt idx="9717" formatCode="0.00E+00">
                  <c:v>7.3832199999999996E-7</c:v>
                </c:pt>
                <c:pt idx="9718" formatCode="0.00E+00">
                  <c:v>7.3832199999999996E-7</c:v>
                </c:pt>
                <c:pt idx="9719" formatCode="0.00E+00">
                  <c:v>7.3832199999999996E-7</c:v>
                </c:pt>
                <c:pt idx="9720" formatCode="0.00E+00">
                  <c:v>7.3832199999999996E-7</c:v>
                </c:pt>
                <c:pt idx="9721" formatCode="0.00E+00">
                  <c:v>7.3832199999999996E-7</c:v>
                </c:pt>
                <c:pt idx="9722" formatCode="0.00E+00">
                  <c:v>7.3832199999999996E-7</c:v>
                </c:pt>
                <c:pt idx="9723" formatCode="0.00E+00">
                  <c:v>7.3832199999999996E-7</c:v>
                </c:pt>
                <c:pt idx="9724" formatCode="0.00E+00">
                  <c:v>7.3832199999999996E-7</c:v>
                </c:pt>
                <c:pt idx="9725" formatCode="0.00E+00">
                  <c:v>7.3832199999999996E-7</c:v>
                </c:pt>
                <c:pt idx="9726" formatCode="0.00E+00">
                  <c:v>7.3832199999999996E-7</c:v>
                </c:pt>
                <c:pt idx="9727" formatCode="0.00E+00">
                  <c:v>7.3832199999999996E-7</c:v>
                </c:pt>
                <c:pt idx="9728" formatCode="0.00E+00">
                  <c:v>7.3832199999999996E-7</c:v>
                </c:pt>
                <c:pt idx="9729" formatCode="0.00E+00">
                  <c:v>7.3832199999999996E-7</c:v>
                </c:pt>
                <c:pt idx="9730" formatCode="0.00E+00">
                  <c:v>7.3832199999999996E-7</c:v>
                </c:pt>
                <c:pt idx="9731" formatCode="0.00E+00">
                  <c:v>7.3832199999999996E-7</c:v>
                </c:pt>
                <c:pt idx="9732" formatCode="0.00E+00">
                  <c:v>7.3832199999999996E-7</c:v>
                </c:pt>
                <c:pt idx="9733" formatCode="0.00E+00">
                  <c:v>7.3832199999999996E-7</c:v>
                </c:pt>
                <c:pt idx="9734" formatCode="0.00E+00">
                  <c:v>7.3832199999999996E-7</c:v>
                </c:pt>
                <c:pt idx="9735" formatCode="0.00E+00">
                  <c:v>7.3832199999999996E-7</c:v>
                </c:pt>
                <c:pt idx="9736" formatCode="0.00E+00">
                  <c:v>7.3832199999999996E-7</c:v>
                </c:pt>
                <c:pt idx="9737" formatCode="0.00E+00">
                  <c:v>7.3832199999999996E-7</c:v>
                </c:pt>
                <c:pt idx="9738" formatCode="0.00E+00">
                  <c:v>7.3832199999999996E-7</c:v>
                </c:pt>
                <c:pt idx="9739" formatCode="0.00E+00">
                  <c:v>7.3832199999999996E-7</c:v>
                </c:pt>
                <c:pt idx="9740" formatCode="0.00E+00">
                  <c:v>7.3832199999999996E-7</c:v>
                </c:pt>
                <c:pt idx="9741" formatCode="0.00E+00">
                  <c:v>7.3832199999999996E-7</c:v>
                </c:pt>
                <c:pt idx="9742" formatCode="0.00E+00">
                  <c:v>7.3832199999999996E-7</c:v>
                </c:pt>
                <c:pt idx="9743" formatCode="0.00E+00">
                  <c:v>7.3832199999999996E-7</c:v>
                </c:pt>
                <c:pt idx="9744" formatCode="0.00E+00">
                  <c:v>7.3832199999999996E-7</c:v>
                </c:pt>
                <c:pt idx="9745" formatCode="0.00E+00">
                  <c:v>7.3832199999999996E-7</c:v>
                </c:pt>
                <c:pt idx="9746" formatCode="0.00E+00">
                  <c:v>7.3832100000000004E-7</c:v>
                </c:pt>
                <c:pt idx="9747" formatCode="0.00E+00">
                  <c:v>7.3832100000000004E-7</c:v>
                </c:pt>
                <c:pt idx="9748" formatCode="0.00E+00">
                  <c:v>7.3832100000000004E-7</c:v>
                </c:pt>
                <c:pt idx="9749" formatCode="0.00E+00">
                  <c:v>7.3832100000000004E-7</c:v>
                </c:pt>
                <c:pt idx="9750" formatCode="0.00E+00">
                  <c:v>7.3832100000000004E-7</c:v>
                </c:pt>
                <c:pt idx="9751" formatCode="0.00E+00">
                  <c:v>7.3832100000000004E-7</c:v>
                </c:pt>
                <c:pt idx="9752" formatCode="0.00E+00">
                  <c:v>7.3832100000000004E-7</c:v>
                </c:pt>
                <c:pt idx="9753" formatCode="0.00E+00">
                  <c:v>7.3832100000000004E-7</c:v>
                </c:pt>
                <c:pt idx="9754" formatCode="0.00E+00">
                  <c:v>7.3832100000000004E-7</c:v>
                </c:pt>
                <c:pt idx="9755" formatCode="0.00E+00">
                  <c:v>7.3832100000000004E-7</c:v>
                </c:pt>
                <c:pt idx="9756" formatCode="0.00E+00">
                  <c:v>7.3832100000000004E-7</c:v>
                </c:pt>
                <c:pt idx="9757" formatCode="0.00E+00">
                  <c:v>7.3832100000000004E-7</c:v>
                </c:pt>
                <c:pt idx="9758" formatCode="0.00E+00">
                  <c:v>7.3832100000000004E-7</c:v>
                </c:pt>
                <c:pt idx="9759" formatCode="0.00E+00">
                  <c:v>7.3832100000000004E-7</c:v>
                </c:pt>
                <c:pt idx="9760" formatCode="0.00E+00">
                  <c:v>7.3832100000000004E-7</c:v>
                </c:pt>
                <c:pt idx="9761" formatCode="0.00E+00">
                  <c:v>7.3832100000000004E-7</c:v>
                </c:pt>
                <c:pt idx="9762" formatCode="0.00E+00">
                  <c:v>7.3832100000000004E-7</c:v>
                </c:pt>
                <c:pt idx="9763" formatCode="0.00E+00">
                  <c:v>7.3832100000000004E-7</c:v>
                </c:pt>
                <c:pt idx="9764" formatCode="0.00E+00">
                  <c:v>7.3832100000000004E-7</c:v>
                </c:pt>
                <c:pt idx="9765" formatCode="0.00E+00">
                  <c:v>7.3832100000000004E-7</c:v>
                </c:pt>
                <c:pt idx="9766" formatCode="0.00E+00">
                  <c:v>7.3832100000000004E-7</c:v>
                </c:pt>
                <c:pt idx="9767" formatCode="0.00E+00">
                  <c:v>7.3832100000000004E-7</c:v>
                </c:pt>
                <c:pt idx="9768" formatCode="0.00E+00">
                  <c:v>7.3832100000000004E-7</c:v>
                </c:pt>
                <c:pt idx="9769" formatCode="0.00E+00">
                  <c:v>7.3832100000000004E-7</c:v>
                </c:pt>
                <c:pt idx="9770" formatCode="0.00E+00">
                  <c:v>7.3832100000000004E-7</c:v>
                </c:pt>
                <c:pt idx="9771" formatCode="0.00E+00">
                  <c:v>7.3832100000000004E-7</c:v>
                </c:pt>
                <c:pt idx="9772" formatCode="0.00E+00">
                  <c:v>7.3832100000000004E-7</c:v>
                </c:pt>
                <c:pt idx="9773" formatCode="0.00E+00">
                  <c:v>7.3832100000000004E-7</c:v>
                </c:pt>
                <c:pt idx="9774" formatCode="0.00E+00">
                  <c:v>7.3832100000000004E-7</c:v>
                </c:pt>
                <c:pt idx="9775" formatCode="0.00E+00">
                  <c:v>7.3832100000000004E-7</c:v>
                </c:pt>
                <c:pt idx="9776" formatCode="0.00E+00">
                  <c:v>7.3832100000000004E-7</c:v>
                </c:pt>
                <c:pt idx="9777" formatCode="0.00E+00">
                  <c:v>7.3832100000000004E-7</c:v>
                </c:pt>
                <c:pt idx="9778" formatCode="0.00E+00">
                  <c:v>7.3832100000000004E-7</c:v>
                </c:pt>
                <c:pt idx="9779" formatCode="0.00E+00">
                  <c:v>7.3832100000000004E-7</c:v>
                </c:pt>
                <c:pt idx="9780" formatCode="0.00E+00">
                  <c:v>7.3832100000000004E-7</c:v>
                </c:pt>
                <c:pt idx="9781" formatCode="0.00E+00">
                  <c:v>7.3832100000000004E-7</c:v>
                </c:pt>
                <c:pt idx="9782" formatCode="0.00E+00">
                  <c:v>7.3832100000000004E-7</c:v>
                </c:pt>
                <c:pt idx="9783" formatCode="0.00E+00">
                  <c:v>7.3832100000000004E-7</c:v>
                </c:pt>
                <c:pt idx="9784" formatCode="0.00E+00">
                  <c:v>7.3832100000000004E-7</c:v>
                </c:pt>
                <c:pt idx="9785" formatCode="0.00E+00">
                  <c:v>7.3832100000000004E-7</c:v>
                </c:pt>
                <c:pt idx="9786" formatCode="0.00E+00">
                  <c:v>7.3832100000000004E-7</c:v>
                </c:pt>
                <c:pt idx="9787" formatCode="0.00E+00">
                  <c:v>7.3832100000000004E-7</c:v>
                </c:pt>
                <c:pt idx="9788" formatCode="0.00E+00">
                  <c:v>7.3832100000000004E-7</c:v>
                </c:pt>
                <c:pt idx="9789" formatCode="0.00E+00">
                  <c:v>7.3832100000000004E-7</c:v>
                </c:pt>
                <c:pt idx="9790" formatCode="0.00E+00">
                  <c:v>7.3832100000000004E-7</c:v>
                </c:pt>
                <c:pt idx="9791" formatCode="0.00E+00">
                  <c:v>7.3832100000000004E-7</c:v>
                </c:pt>
                <c:pt idx="9792" formatCode="0.00E+00">
                  <c:v>7.3832100000000004E-7</c:v>
                </c:pt>
                <c:pt idx="9793" formatCode="0.00E+00">
                  <c:v>7.3832100000000004E-7</c:v>
                </c:pt>
                <c:pt idx="9794" formatCode="0.00E+00">
                  <c:v>7.3832100000000004E-7</c:v>
                </c:pt>
                <c:pt idx="9795" formatCode="0.00E+00">
                  <c:v>7.3832100000000004E-7</c:v>
                </c:pt>
                <c:pt idx="9796" formatCode="0.00E+00">
                  <c:v>7.3832100000000004E-7</c:v>
                </c:pt>
                <c:pt idx="9797" formatCode="0.00E+00">
                  <c:v>7.3832100000000004E-7</c:v>
                </c:pt>
                <c:pt idx="9798" formatCode="0.00E+00">
                  <c:v>7.3832100000000004E-7</c:v>
                </c:pt>
                <c:pt idx="9799" formatCode="0.00E+00">
                  <c:v>7.3832100000000004E-7</c:v>
                </c:pt>
                <c:pt idx="9800" formatCode="0.00E+00">
                  <c:v>7.3832100000000004E-7</c:v>
                </c:pt>
                <c:pt idx="9801" formatCode="0.00E+00">
                  <c:v>7.3832100000000004E-7</c:v>
                </c:pt>
                <c:pt idx="9802" formatCode="0.00E+00">
                  <c:v>7.3832100000000004E-7</c:v>
                </c:pt>
                <c:pt idx="9803" formatCode="0.00E+00">
                  <c:v>7.3832100000000004E-7</c:v>
                </c:pt>
                <c:pt idx="9804" formatCode="0.00E+00">
                  <c:v>7.3832100000000004E-7</c:v>
                </c:pt>
                <c:pt idx="9805" formatCode="0.00E+00">
                  <c:v>7.3832100000000004E-7</c:v>
                </c:pt>
                <c:pt idx="9806" formatCode="0.00E+00">
                  <c:v>7.3832100000000004E-7</c:v>
                </c:pt>
                <c:pt idx="9807" formatCode="0.00E+00">
                  <c:v>7.3832100000000004E-7</c:v>
                </c:pt>
                <c:pt idx="9808" formatCode="0.00E+00">
                  <c:v>7.3832100000000004E-7</c:v>
                </c:pt>
                <c:pt idx="9809" formatCode="0.00E+00">
                  <c:v>7.3832100000000004E-7</c:v>
                </c:pt>
                <c:pt idx="9810" formatCode="0.00E+00">
                  <c:v>7.3832100000000004E-7</c:v>
                </c:pt>
                <c:pt idx="9811" formatCode="0.00E+00">
                  <c:v>7.3832100000000004E-7</c:v>
                </c:pt>
                <c:pt idx="9812" formatCode="0.00E+00">
                  <c:v>7.3832100000000004E-7</c:v>
                </c:pt>
                <c:pt idx="9813" formatCode="0.00E+00">
                  <c:v>7.3832100000000004E-7</c:v>
                </c:pt>
                <c:pt idx="9814" formatCode="0.00E+00">
                  <c:v>7.3832100000000004E-7</c:v>
                </c:pt>
                <c:pt idx="9815" formatCode="0.00E+00">
                  <c:v>7.3832100000000004E-7</c:v>
                </c:pt>
                <c:pt idx="9816" formatCode="0.00E+00">
                  <c:v>7.3832100000000004E-7</c:v>
                </c:pt>
                <c:pt idx="9817" formatCode="0.00E+00">
                  <c:v>7.3832100000000004E-7</c:v>
                </c:pt>
                <c:pt idx="9818" formatCode="0.00E+00">
                  <c:v>7.3832000000000001E-7</c:v>
                </c:pt>
                <c:pt idx="9819" formatCode="0.00E+00">
                  <c:v>7.3832000000000001E-7</c:v>
                </c:pt>
                <c:pt idx="9820" formatCode="0.00E+00">
                  <c:v>7.3832000000000001E-7</c:v>
                </c:pt>
                <c:pt idx="9821" formatCode="0.00E+00">
                  <c:v>7.3832000000000001E-7</c:v>
                </c:pt>
                <c:pt idx="9822" formatCode="0.00E+00">
                  <c:v>7.3832000000000001E-7</c:v>
                </c:pt>
                <c:pt idx="9823" formatCode="0.00E+00">
                  <c:v>7.3832000000000001E-7</c:v>
                </c:pt>
                <c:pt idx="9824" formatCode="0.00E+00">
                  <c:v>7.3832000000000001E-7</c:v>
                </c:pt>
                <c:pt idx="9825" formatCode="0.00E+00">
                  <c:v>7.3832000000000001E-7</c:v>
                </c:pt>
                <c:pt idx="9826" formatCode="0.00E+00">
                  <c:v>7.3832000000000001E-7</c:v>
                </c:pt>
                <c:pt idx="9827" formatCode="0.00E+00">
                  <c:v>7.3832000000000001E-7</c:v>
                </c:pt>
                <c:pt idx="9828" formatCode="0.00E+00">
                  <c:v>7.3832000000000001E-7</c:v>
                </c:pt>
                <c:pt idx="9829" formatCode="0.00E+00">
                  <c:v>7.3832000000000001E-7</c:v>
                </c:pt>
                <c:pt idx="9830" formatCode="0.00E+00">
                  <c:v>7.3832000000000001E-7</c:v>
                </c:pt>
                <c:pt idx="9831" formatCode="0.00E+00">
                  <c:v>7.3832000000000001E-7</c:v>
                </c:pt>
                <c:pt idx="9832" formatCode="0.00E+00">
                  <c:v>7.3832000000000001E-7</c:v>
                </c:pt>
                <c:pt idx="9833" formatCode="0.00E+00">
                  <c:v>7.3832000000000001E-7</c:v>
                </c:pt>
                <c:pt idx="9834" formatCode="0.00E+00">
                  <c:v>7.3832000000000001E-7</c:v>
                </c:pt>
                <c:pt idx="9835" formatCode="0.00E+00">
                  <c:v>7.3832000000000001E-7</c:v>
                </c:pt>
                <c:pt idx="9836" formatCode="0.00E+00">
                  <c:v>7.3832000000000001E-7</c:v>
                </c:pt>
                <c:pt idx="9837" formatCode="0.00E+00">
                  <c:v>7.3832000000000001E-7</c:v>
                </c:pt>
                <c:pt idx="9838" formatCode="0.00E+00">
                  <c:v>7.3832000000000001E-7</c:v>
                </c:pt>
                <c:pt idx="9839" formatCode="0.00E+00">
                  <c:v>7.3832000000000001E-7</c:v>
                </c:pt>
                <c:pt idx="9840" formatCode="0.00E+00">
                  <c:v>7.3832000000000001E-7</c:v>
                </c:pt>
                <c:pt idx="9841" formatCode="0.00E+00">
                  <c:v>7.3832000000000001E-7</c:v>
                </c:pt>
                <c:pt idx="9842" formatCode="0.00E+00">
                  <c:v>7.3832000000000001E-7</c:v>
                </c:pt>
                <c:pt idx="9843" formatCode="0.00E+00">
                  <c:v>7.3832000000000001E-7</c:v>
                </c:pt>
                <c:pt idx="9844" formatCode="0.00E+00">
                  <c:v>7.3832000000000001E-7</c:v>
                </c:pt>
                <c:pt idx="9845" formatCode="0.00E+00">
                  <c:v>7.3832000000000001E-7</c:v>
                </c:pt>
                <c:pt idx="9846" formatCode="0.00E+00">
                  <c:v>7.3832000000000001E-7</c:v>
                </c:pt>
                <c:pt idx="9847" formatCode="0.00E+00">
                  <c:v>7.3832000000000001E-7</c:v>
                </c:pt>
                <c:pt idx="9848" formatCode="0.00E+00">
                  <c:v>7.3832000000000001E-7</c:v>
                </c:pt>
                <c:pt idx="9849" formatCode="0.00E+00">
                  <c:v>7.3832000000000001E-7</c:v>
                </c:pt>
                <c:pt idx="9850" formatCode="0.00E+00">
                  <c:v>7.3832000000000001E-7</c:v>
                </c:pt>
                <c:pt idx="9851" formatCode="0.00E+00">
                  <c:v>7.3832000000000001E-7</c:v>
                </c:pt>
                <c:pt idx="9852" formatCode="0.00E+00">
                  <c:v>7.3832000000000001E-7</c:v>
                </c:pt>
                <c:pt idx="9853" formatCode="0.00E+00">
                  <c:v>7.3832000000000001E-7</c:v>
                </c:pt>
                <c:pt idx="9854" formatCode="0.00E+00">
                  <c:v>7.3832000000000001E-7</c:v>
                </c:pt>
                <c:pt idx="9855" formatCode="0.00E+00">
                  <c:v>7.3832000000000001E-7</c:v>
                </c:pt>
                <c:pt idx="9856" formatCode="0.00E+00">
                  <c:v>7.3832000000000001E-7</c:v>
                </c:pt>
                <c:pt idx="9857" formatCode="0.00E+00">
                  <c:v>7.3832000000000001E-7</c:v>
                </c:pt>
                <c:pt idx="9858" formatCode="0.00E+00">
                  <c:v>7.3832000000000001E-7</c:v>
                </c:pt>
                <c:pt idx="9859" formatCode="0.00E+00">
                  <c:v>7.3832000000000001E-7</c:v>
                </c:pt>
                <c:pt idx="9860" formatCode="0.00E+00">
                  <c:v>7.3832000000000001E-7</c:v>
                </c:pt>
                <c:pt idx="9861" formatCode="0.00E+00">
                  <c:v>7.3832000000000001E-7</c:v>
                </c:pt>
                <c:pt idx="9862" formatCode="0.00E+00">
                  <c:v>7.3832000000000001E-7</c:v>
                </c:pt>
                <c:pt idx="9863" formatCode="0.00E+00">
                  <c:v>7.3832000000000001E-7</c:v>
                </c:pt>
                <c:pt idx="9864" formatCode="0.00E+00">
                  <c:v>7.3832000000000001E-7</c:v>
                </c:pt>
                <c:pt idx="9865" formatCode="0.00E+00">
                  <c:v>7.3832000000000001E-7</c:v>
                </c:pt>
                <c:pt idx="9866" formatCode="0.00E+00">
                  <c:v>7.3832000000000001E-7</c:v>
                </c:pt>
                <c:pt idx="9867" formatCode="0.00E+00">
                  <c:v>7.3832000000000001E-7</c:v>
                </c:pt>
                <c:pt idx="9868" formatCode="0.00E+00">
                  <c:v>7.3832000000000001E-7</c:v>
                </c:pt>
                <c:pt idx="9869" formatCode="0.00E+00">
                  <c:v>7.3832000000000001E-7</c:v>
                </c:pt>
                <c:pt idx="9870" formatCode="0.00E+00">
                  <c:v>7.3832000000000001E-7</c:v>
                </c:pt>
                <c:pt idx="9871" formatCode="0.00E+00">
                  <c:v>7.3832000000000001E-7</c:v>
                </c:pt>
                <c:pt idx="9872" formatCode="0.00E+00">
                  <c:v>7.3832000000000001E-7</c:v>
                </c:pt>
                <c:pt idx="9873" formatCode="0.00E+00">
                  <c:v>7.3832000000000001E-7</c:v>
                </c:pt>
                <c:pt idx="9874" formatCode="0.00E+00">
                  <c:v>7.3832000000000001E-7</c:v>
                </c:pt>
                <c:pt idx="9875" formatCode="0.00E+00">
                  <c:v>7.3832000000000001E-7</c:v>
                </c:pt>
                <c:pt idx="9876" formatCode="0.00E+00">
                  <c:v>7.3832000000000001E-7</c:v>
                </c:pt>
                <c:pt idx="9877" formatCode="0.00E+00">
                  <c:v>7.3832000000000001E-7</c:v>
                </c:pt>
                <c:pt idx="9878" formatCode="0.00E+00">
                  <c:v>7.3832000000000001E-7</c:v>
                </c:pt>
                <c:pt idx="9879" formatCode="0.00E+00">
                  <c:v>7.3832000000000001E-7</c:v>
                </c:pt>
                <c:pt idx="9880" formatCode="0.00E+00">
                  <c:v>7.3832000000000001E-7</c:v>
                </c:pt>
                <c:pt idx="9881" formatCode="0.00E+00">
                  <c:v>7.3832000000000001E-7</c:v>
                </c:pt>
                <c:pt idx="9882" formatCode="0.00E+00">
                  <c:v>7.3832000000000001E-7</c:v>
                </c:pt>
                <c:pt idx="9883" formatCode="0.00E+00">
                  <c:v>7.3832000000000001E-7</c:v>
                </c:pt>
                <c:pt idx="9884" formatCode="0.00E+00">
                  <c:v>7.3832000000000001E-7</c:v>
                </c:pt>
                <c:pt idx="9885" formatCode="0.00E+00">
                  <c:v>7.3832000000000001E-7</c:v>
                </c:pt>
                <c:pt idx="9886" formatCode="0.00E+00">
                  <c:v>7.3832000000000001E-7</c:v>
                </c:pt>
                <c:pt idx="9887" formatCode="0.00E+00">
                  <c:v>7.3832000000000001E-7</c:v>
                </c:pt>
                <c:pt idx="9888" formatCode="0.00E+00">
                  <c:v>7.3832000000000001E-7</c:v>
                </c:pt>
                <c:pt idx="9889" formatCode="0.00E+00">
                  <c:v>7.3831899999999998E-7</c:v>
                </c:pt>
                <c:pt idx="9890" formatCode="0.00E+00">
                  <c:v>7.3831899999999998E-7</c:v>
                </c:pt>
                <c:pt idx="9891" formatCode="0.00E+00">
                  <c:v>7.3831899999999998E-7</c:v>
                </c:pt>
                <c:pt idx="9892" formatCode="0.00E+00">
                  <c:v>7.3831899999999998E-7</c:v>
                </c:pt>
                <c:pt idx="9893" formatCode="0.00E+00">
                  <c:v>7.3831899999999998E-7</c:v>
                </c:pt>
                <c:pt idx="9894" formatCode="0.00E+00">
                  <c:v>7.3831899999999998E-7</c:v>
                </c:pt>
                <c:pt idx="9895" formatCode="0.00E+00">
                  <c:v>7.3831899999999998E-7</c:v>
                </c:pt>
                <c:pt idx="9896" formatCode="0.00E+00">
                  <c:v>7.3831899999999998E-7</c:v>
                </c:pt>
                <c:pt idx="9897" formatCode="0.00E+00">
                  <c:v>7.3831899999999998E-7</c:v>
                </c:pt>
                <c:pt idx="9898" formatCode="0.00E+00">
                  <c:v>7.3831899999999998E-7</c:v>
                </c:pt>
                <c:pt idx="9899" formatCode="0.00E+00">
                  <c:v>7.3831899999999998E-7</c:v>
                </c:pt>
                <c:pt idx="9900" formatCode="0.00E+00">
                  <c:v>7.3831899999999998E-7</c:v>
                </c:pt>
                <c:pt idx="9901" formatCode="0.00E+00">
                  <c:v>7.3831899999999998E-7</c:v>
                </c:pt>
                <c:pt idx="9902" formatCode="0.00E+00">
                  <c:v>7.3831899999999998E-7</c:v>
                </c:pt>
                <c:pt idx="9903" formatCode="0.00E+00">
                  <c:v>7.3831899999999998E-7</c:v>
                </c:pt>
                <c:pt idx="9904" formatCode="0.00E+00">
                  <c:v>7.3831899999999998E-7</c:v>
                </c:pt>
                <c:pt idx="9905" formatCode="0.00E+00">
                  <c:v>7.3831899999999998E-7</c:v>
                </c:pt>
                <c:pt idx="9906" formatCode="0.00E+00">
                  <c:v>7.3831899999999998E-7</c:v>
                </c:pt>
                <c:pt idx="9907" formatCode="0.00E+00">
                  <c:v>7.3831899999999998E-7</c:v>
                </c:pt>
                <c:pt idx="9908" formatCode="0.00E+00">
                  <c:v>7.3831899999999998E-7</c:v>
                </c:pt>
                <c:pt idx="9909" formatCode="0.00E+00">
                  <c:v>7.3831899999999998E-7</c:v>
                </c:pt>
                <c:pt idx="9910" formatCode="0.00E+00">
                  <c:v>7.3831899999999998E-7</c:v>
                </c:pt>
                <c:pt idx="9911" formatCode="0.00E+00">
                  <c:v>7.3831899999999998E-7</c:v>
                </c:pt>
                <c:pt idx="9912" formatCode="0.00E+00">
                  <c:v>7.3831899999999998E-7</c:v>
                </c:pt>
                <c:pt idx="9913" formatCode="0.00E+00">
                  <c:v>7.3831899999999998E-7</c:v>
                </c:pt>
                <c:pt idx="9914" formatCode="0.00E+00">
                  <c:v>7.3831899999999998E-7</c:v>
                </c:pt>
                <c:pt idx="9915" formatCode="0.00E+00">
                  <c:v>7.3831899999999998E-7</c:v>
                </c:pt>
                <c:pt idx="9916" formatCode="0.00E+00">
                  <c:v>7.3831899999999998E-7</c:v>
                </c:pt>
                <c:pt idx="9917" formatCode="0.00E+00">
                  <c:v>7.3831899999999998E-7</c:v>
                </c:pt>
                <c:pt idx="9918" formatCode="0.00E+00">
                  <c:v>7.3831899999999998E-7</c:v>
                </c:pt>
                <c:pt idx="9919" formatCode="0.00E+00">
                  <c:v>7.3831899999999998E-7</c:v>
                </c:pt>
                <c:pt idx="9920" formatCode="0.00E+00">
                  <c:v>7.3831899999999998E-7</c:v>
                </c:pt>
                <c:pt idx="9921" formatCode="0.00E+00">
                  <c:v>7.3831899999999998E-7</c:v>
                </c:pt>
                <c:pt idx="9922" formatCode="0.00E+00">
                  <c:v>7.3831899999999998E-7</c:v>
                </c:pt>
                <c:pt idx="9923" formatCode="0.00E+00">
                  <c:v>7.3831899999999998E-7</c:v>
                </c:pt>
                <c:pt idx="9924" formatCode="0.00E+00">
                  <c:v>7.3831899999999998E-7</c:v>
                </c:pt>
                <c:pt idx="9925" formatCode="0.00E+00">
                  <c:v>7.3831899999999998E-7</c:v>
                </c:pt>
                <c:pt idx="9926" formatCode="0.00E+00">
                  <c:v>7.3831899999999998E-7</c:v>
                </c:pt>
                <c:pt idx="9927" formatCode="0.00E+00">
                  <c:v>7.3831899999999998E-7</c:v>
                </c:pt>
                <c:pt idx="9928" formatCode="0.00E+00">
                  <c:v>7.3831899999999998E-7</c:v>
                </c:pt>
                <c:pt idx="9929" formatCode="0.00E+00">
                  <c:v>7.3831899999999998E-7</c:v>
                </c:pt>
                <c:pt idx="9930" formatCode="0.00E+00">
                  <c:v>7.3831899999999998E-7</c:v>
                </c:pt>
                <c:pt idx="9931" formatCode="0.00E+00">
                  <c:v>7.3831899999999998E-7</c:v>
                </c:pt>
                <c:pt idx="9932" formatCode="0.00E+00">
                  <c:v>7.3831899999999998E-7</c:v>
                </c:pt>
                <c:pt idx="9933" formatCode="0.00E+00">
                  <c:v>7.3831899999999998E-7</c:v>
                </c:pt>
                <c:pt idx="9934" formatCode="0.00E+00">
                  <c:v>7.3831899999999998E-7</c:v>
                </c:pt>
                <c:pt idx="9935" formatCode="0.00E+00">
                  <c:v>7.3831899999999998E-7</c:v>
                </c:pt>
                <c:pt idx="9936" formatCode="0.00E+00">
                  <c:v>7.3831899999999998E-7</c:v>
                </c:pt>
                <c:pt idx="9937" formatCode="0.00E+00">
                  <c:v>7.3831899999999998E-7</c:v>
                </c:pt>
                <c:pt idx="9938" formatCode="0.00E+00">
                  <c:v>7.3831899999999998E-7</c:v>
                </c:pt>
                <c:pt idx="9939" formatCode="0.00E+00">
                  <c:v>7.3831899999999998E-7</c:v>
                </c:pt>
                <c:pt idx="9940" formatCode="0.00E+00">
                  <c:v>7.3831899999999998E-7</c:v>
                </c:pt>
                <c:pt idx="9941" formatCode="0.00E+00">
                  <c:v>7.3831899999999998E-7</c:v>
                </c:pt>
                <c:pt idx="9942" formatCode="0.00E+00">
                  <c:v>7.3831899999999998E-7</c:v>
                </c:pt>
                <c:pt idx="9943" formatCode="0.00E+00">
                  <c:v>7.3831899999999998E-7</c:v>
                </c:pt>
                <c:pt idx="9944" formatCode="0.00E+00">
                  <c:v>7.3831899999999998E-7</c:v>
                </c:pt>
                <c:pt idx="9945" formatCode="0.00E+00">
                  <c:v>7.3831899999999998E-7</c:v>
                </c:pt>
                <c:pt idx="9946" formatCode="0.00E+00">
                  <c:v>7.3831899999999998E-7</c:v>
                </c:pt>
                <c:pt idx="9947" formatCode="0.00E+00">
                  <c:v>7.3831899999999998E-7</c:v>
                </c:pt>
                <c:pt idx="9948" formatCode="0.00E+00">
                  <c:v>7.3831899999999998E-7</c:v>
                </c:pt>
                <c:pt idx="9949" formatCode="0.00E+00">
                  <c:v>7.3831899999999998E-7</c:v>
                </c:pt>
                <c:pt idx="9950" formatCode="0.00E+00">
                  <c:v>7.3831899999999998E-7</c:v>
                </c:pt>
                <c:pt idx="9951" formatCode="0.00E+00">
                  <c:v>7.3831899999999998E-7</c:v>
                </c:pt>
                <c:pt idx="9952" formatCode="0.00E+00">
                  <c:v>7.3831899999999998E-7</c:v>
                </c:pt>
                <c:pt idx="9953" formatCode="0.00E+00">
                  <c:v>7.3831899999999998E-7</c:v>
                </c:pt>
                <c:pt idx="9954" formatCode="0.00E+00">
                  <c:v>7.3831899999999998E-7</c:v>
                </c:pt>
                <c:pt idx="9955" formatCode="0.00E+00">
                  <c:v>7.3831899999999998E-7</c:v>
                </c:pt>
                <c:pt idx="9956" formatCode="0.00E+00">
                  <c:v>7.3831899999999998E-7</c:v>
                </c:pt>
                <c:pt idx="9957" formatCode="0.00E+00">
                  <c:v>7.3831899999999998E-7</c:v>
                </c:pt>
                <c:pt idx="9958" formatCode="0.00E+00">
                  <c:v>7.3831899999999998E-7</c:v>
                </c:pt>
                <c:pt idx="9959" formatCode="0.00E+00">
                  <c:v>7.3831899999999998E-7</c:v>
                </c:pt>
                <c:pt idx="9960" formatCode="0.00E+00">
                  <c:v>7.3831899999999998E-7</c:v>
                </c:pt>
                <c:pt idx="9961" formatCode="0.00E+00">
                  <c:v>7.3831899999999998E-7</c:v>
                </c:pt>
                <c:pt idx="9962" formatCode="0.00E+00">
                  <c:v>7.3831799999999995E-7</c:v>
                </c:pt>
                <c:pt idx="9963" formatCode="0.00E+00">
                  <c:v>7.3831799999999995E-7</c:v>
                </c:pt>
                <c:pt idx="9964" formatCode="0.00E+00">
                  <c:v>7.3831799999999995E-7</c:v>
                </c:pt>
                <c:pt idx="9965" formatCode="0.00E+00">
                  <c:v>7.3831799999999995E-7</c:v>
                </c:pt>
                <c:pt idx="9966" formatCode="0.00E+00">
                  <c:v>7.3831799999999995E-7</c:v>
                </c:pt>
                <c:pt idx="9967" formatCode="0.00E+00">
                  <c:v>7.3831799999999995E-7</c:v>
                </c:pt>
                <c:pt idx="9968" formatCode="0.00E+00">
                  <c:v>7.3831799999999995E-7</c:v>
                </c:pt>
                <c:pt idx="9969" formatCode="0.00E+00">
                  <c:v>7.3831799999999995E-7</c:v>
                </c:pt>
                <c:pt idx="9970" formatCode="0.00E+00">
                  <c:v>7.3831799999999995E-7</c:v>
                </c:pt>
                <c:pt idx="9971" formatCode="0.00E+00">
                  <c:v>7.3831799999999995E-7</c:v>
                </c:pt>
                <c:pt idx="9972" formatCode="0.00E+00">
                  <c:v>7.3831799999999995E-7</c:v>
                </c:pt>
                <c:pt idx="9973" formatCode="0.00E+00">
                  <c:v>7.3831799999999995E-7</c:v>
                </c:pt>
                <c:pt idx="9974" formatCode="0.00E+00">
                  <c:v>7.3831799999999995E-7</c:v>
                </c:pt>
                <c:pt idx="9975" formatCode="0.00E+00">
                  <c:v>7.3831799999999995E-7</c:v>
                </c:pt>
                <c:pt idx="9976" formatCode="0.00E+00">
                  <c:v>7.3831799999999995E-7</c:v>
                </c:pt>
                <c:pt idx="9977" formatCode="0.00E+00">
                  <c:v>7.3831799999999995E-7</c:v>
                </c:pt>
                <c:pt idx="9978" formatCode="0.00E+00">
                  <c:v>7.3831799999999995E-7</c:v>
                </c:pt>
                <c:pt idx="9979" formatCode="0.00E+00">
                  <c:v>7.3831799999999995E-7</c:v>
                </c:pt>
                <c:pt idx="9980" formatCode="0.00E+00">
                  <c:v>7.3831799999999995E-7</c:v>
                </c:pt>
                <c:pt idx="9981" formatCode="0.00E+00">
                  <c:v>7.3831799999999995E-7</c:v>
                </c:pt>
                <c:pt idx="9982" formatCode="0.00E+00">
                  <c:v>7.3831799999999995E-7</c:v>
                </c:pt>
                <c:pt idx="9983" formatCode="0.00E+00">
                  <c:v>7.3831799999999995E-7</c:v>
                </c:pt>
                <c:pt idx="9984" formatCode="0.00E+00">
                  <c:v>7.3831799999999995E-7</c:v>
                </c:pt>
                <c:pt idx="9985" formatCode="0.00E+00">
                  <c:v>7.3831799999999995E-7</c:v>
                </c:pt>
                <c:pt idx="9986" formatCode="0.00E+00">
                  <c:v>7.3831799999999995E-7</c:v>
                </c:pt>
                <c:pt idx="9987" formatCode="0.00E+00">
                  <c:v>7.3831799999999995E-7</c:v>
                </c:pt>
                <c:pt idx="9988" formatCode="0.00E+00">
                  <c:v>7.3831799999999995E-7</c:v>
                </c:pt>
                <c:pt idx="9989" formatCode="0.00E+00">
                  <c:v>7.3831799999999995E-7</c:v>
                </c:pt>
                <c:pt idx="9990" formatCode="0.00E+00">
                  <c:v>7.3831799999999995E-7</c:v>
                </c:pt>
                <c:pt idx="9991" formatCode="0.00E+00">
                  <c:v>7.3831799999999995E-7</c:v>
                </c:pt>
                <c:pt idx="9992" formatCode="0.00E+00">
                  <c:v>7.3831799999999995E-7</c:v>
                </c:pt>
                <c:pt idx="9993" formatCode="0.00E+00">
                  <c:v>7.3831799999999995E-7</c:v>
                </c:pt>
                <c:pt idx="9994" formatCode="0.00E+00">
                  <c:v>7.3831799999999995E-7</c:v>
                </c:pt>
                <c:pt idx="9995" formatCode="0.00E+00">
                  <c:v>7.3831799999999995E-7</c:v>
                </c:pt>
                <c:pt idx="9996" formatCode="0.00E+00">
                  <c:v>7.3831799999999995E-7</c:v>
                </c:pt>
                <c:pt idx="9997" formatCode="0.00E+00">
                  <c:v>7.3831799999999995E-7</c:v>
                </c:pt>
                <c:pt idx="9998" formatCode="0.00E+00">
                  <c:v>7.3831799999999995E-7</c:v>
                </c:pt>
                <c:pt idx="9999" formatCode="0.00E+00">
                  <c:v>7.3831799999999995E-7</c:v>
                </c:pt>
                <c:pt idx="10000" formatCode="0.00E+00">
                  <c:v>7.3831799999999995E-7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3-4901-8724-73AA6565123E}"/>
            </c:ext>
          </c:extLst>
        </c:ser>
        <c:ser>
          <c:idx val="1"/>
          <c:order val="1"/>
          <c:tx>
            <c:v>w = 1.0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Sheet1!$C$2:$C$10000</c:f>
              <c:numCache>
                <c:formatCode>General</c:formatCode>
                <c:ptCount val="9999"/>
                <c:pt idx="0">
                  <c:v>1003.16</c:v>
                </c:pt>
                <c:pt idx="1">
                  <c:v>583.95100000000002</c:v>
                </c:pt>
                <c:pt idx="2">
                  <c:v>55.244</c:v>
                </c:pt>
                <c:pt idx="3">
                  <c:v>5.2729900000000001</c:v>
                </c:pt>
                <c:pt idx="4">
                  <c:v>4.18208</c:v>
                </c:pt>
                <c:pt idx="5">
                  <c:v>3.5716399999999999</c:v>
                </c:pt>
                <c:pt idx="6">
                  <c:v>3.0442100000000001</c:v>
                </c:pt>
                <c:pt idx="7">
                  <c:v>2.6619799999999998</c:v>
                </c:pt>
                <c:pt idx="8">
                  <c:v>2.3863300000000001</c:v>
                </c:pt>
                <c:pt idx="9">
                  <c:v>2.1884899999999998</c:v>
                </c:pt>
                <c:pt idx="10">
                  <c:v>2.0460400000000001</c:v>
                </c:pt>
                <c:pt idx="11">
                  <c:v>1.95566</c:v>
                </c:pt>
                <c:pt idx="12">
                  <c:v>2.1191399999999998</c:v>
                </c:pt>
                <c:pt idx="13">
                  <c:v>2.23108</c:v>
                </c:pt>
                <c:pt idx="14">
                  <c:v>2.3065799999999999</c:v>
                </c:pt>
                <c:pt idx="15">
                  <c:v>2.3563499999999999</c:v>
                </c:pt>
                <c:pt idx="16">
                  <c:v>2.38795</c:v>
                </c:pt>
                <c:pt idx="17">
                  <c:v>2.40673</c:v>
                </c:pt>
                <c:pt idx="18">
                  <c:v>2.4164500000000002</c:v>
                </c:pt>
                <c:pt idx="19">
                  <c:v>2.4197899999999999</c:v>
                </c:pt>
                <c:pt idx="20">
                  <c:v>2.4186399999999999</c:v>
                </c:pt>
                <c:pt idx="21">
                  <c:v>2.4143400000000002</c:v>
                </c:pt>
                <c:pt idx="22">
                  <c:v>2.40781</c:v>
                </c:pt>
                <c:pt idx="23">
                  <c:v>2.39974</c:v>
                </c:pt>
                <c:pt idx="24">
                  <c:v>2.39059</c:v>
                </c:pt>
                <c:pt idx="25">
                  <c:v>2.3807</c:v>
                </c:pt>
                <c:pt idx="26">
                  <c:v>2.3702999999999999</c:v>
                </c:pt>
                <c:pt idx="27">
                  <c:v>2.35955</c:v>
                </c:pt>
                <c:pt idx="28">
                  <c:v>2.3485800000000001</c:v>
                </c:pt>
                <c:pt idx="29">
                  <c:v>2.3374700000000002</c:v>
                </c:pt>
                <c:pt idx="30">
                  <c:v>2.3262700000000001</c:v>
                </c:pt>
                <c:pt idx="31">
                  <c:v>2.3150200000000001</c:v>
                </c:pt>
                <c:pt idx="32">
                  <c:v>2.3037700000000001</c:v>
                </c:pt>
                <c:pt idx="33">
                  <c:v>2.2925200000000001</c:v>
                </c:pt>
                <c:pt idx="34">
                  <c:v>2.2812899999999998</c:v>
                </c:pt>
                <c:pt idx="35">
                  <c:v>2.2700900000000002</c:v>
                </c:pt>
                <c:pt idx="36">
                  <c:v>2.2589299999999999</c:v>
                </c:pt>
                <c:pt idx="37">
                  <c:v>2.2478099999999999</c:v>
                </c:pt>
                <c:pt idx="38">
                  <c:v>2.2367400000000002</c:v>
                </c:pt>
                <c:pt idx="39">
                  <c:v>2.2257099999999999</c:v>
                </c:pt>
                <c:pt idx="40">
                  <c:v>2.2147399999999999</c:v>
                </c:pt>
                <c:pt idx="41">
                  <c:v>2.2038199999999999</c:v>
                </c:pt>
                <c:pt idx="42">
                  <c:v>2.1929500000000002</c:v>
                </c:pt>
                <c:pt idx="43">
                  <c:v>2.1821299999999999</c:v>
                </c:pt>
                <c:pt idx="44">
                  <c:v>2.17136</c:v>
                </c:pt>
                <c:pt idx="45">
                  <c:v>2.16065</c:v>
                </c:pt>
                <c:pt idx="46">
                  <c:v>2.1499899999999998</c:v>
                </c:pt>
                <c:pt idx="47">
                  <c:v>2.1393800000000001</c:v>
                </c:pt>
                <c:pt idx="48">
                  <c:v>2.1288200000000002</c:v>
                </c:pt>
                <c:pt idx="49">
                  <c:v>2.1183100000000001</c:v>
                </c:pt>
                <c:pt idx="50">
                  <c:v>2.1078600000000001</c:v>
                </c:pt>
                <c:pt idx="51">
                  <c:v>2.0974599999999999</c:v>
                </c:pt>
                <c:pt idx="52">
                  <c:v>2.08711</c:v>
                </c:pt>
                <c:pt idx="53">
                  <c:v>2.07681</c:v>
                </c:pt>
                <c:pt idx="54">
                  <c:v>2.06656</c:v>
                </c:pt>
                <c:pt idx="55">
                  <c:v>2.0563600000000002</c:v>
                </c:pt>
                <c:pt idx="56">
                  <c:v>2.0462099999999999</c:v>
                </c:pt>
                <c:pt idx="57">
                  <c:v>2.0361099999999999</c:v>
                </c:pt>
                <c:pt idx="58">
                  <c:v>2.0260600000000002</c:v>
                </c:pt>
                <c:pt idx="59">
                  <c:v>2.01607</c:v>
                </c:pt>
                <c:pt idx="60">
                  <c:v>2.0061200000000001</c:v>
                </c:pt>
                <c:pt idx="61">
                  <c:v>1.9962200000000001</c:v>
                </c:pt>
                <c:pt idx="62">
                  <c:v>1.9863599999999999</c:v>
                </c:pt>
                <c:pt idx="63">
                  <c:v>1.9765600000000001</c:v>
                </c:pt>
                <c:pt idx="64">
                  <c:v>1.9668099999999999</c:v>
                </c:pt>
                <c:pt idx="65">
                  <c:v>1.9571000000000001</c:v>
                </c:pt>
                <c:pt idx="66">
                  <c:v>1.9474400000000001</c:v>
                </c:pt>
                <c:pt idx="67">
                  <c:v>1.9378299999999999</c:v>
                </c:pt>
                <c:pt idx="68">
                  <c:v>1.9282699999999999</c:v>
                </c:pt>
                <c:pt idx="69">
                  <c:v>1.91875</c:v>
                </c:pt>
                <c:pt idx="70">
                  <c:v>1.9092800000000001</c:v>
                </c:pt>
                <c:pt idx="71">
                  <c:v>1.8998600000000001</c:v>
                </c:pt>
                <c:pt idx="72">
                  <c:v>1.89049</c:v>
                </c:pt>
                <c:pt idx="73">
                  <c:v>1.8811599999999999</c:v>
                </c:pt>
                <c:pt idx="74">
                  <c:v>1.8718699999999999</c:v>
                </c:pt>
                <c:pt idx="75">
                  <c:v>1.86263</c:v>
                </c:pt>
                <c:pt idx="76">
                  <c:v>1.85344</c:v>
                </c:pt>
                <c:pt idx="77">
                  <c:v>1.8443000000000001</c:v>
                </c:pt>
                <c:pt idx="78">
                  <c:v>1.8351900000000001</c:v>
                </c:pt>
                <c:pt idx="79">
                  <c:v>1.8261400000000001</c:v>
                </c:pt>
                <c:pt idx="80">
                  <c:v>1.8171200000000001</c:v>
                </c:pt>
                <c:pt idx="81">
                  <c:v>1.80816</c:v>
                </c:pt>
                <c:pt idx="82">
                  <c:v>1.7992300000000001</c:v>
                </c:pt>
                <c:pt idx="83">
                  <c:v>1.7903500000000001</c:v>
                </c:pt>
                <c:pt idx="84">
                  <c:v>1.78152</c:v>
                </c:pt>
                <c:pt idx="85">
                  <c:v>1.7727299999999999</c:v>
                </c:pt>
                <c:pt idx="86">
                  <c:v>1.7639800000000001</c:v>
                </c:pt>
                <c:pt idx="87">
                  <c:v>1.7552700000000001</c:v>
                </c:pt>
                <c:pt idx="88">
                  <c:v>1.74661</c:v>
                </c:pt>
                <c:pt idx="89">
                  <c:v>1.7379899999999999</c:v>
                </c:pt>
                <c:pt idx="90">
                  <c:v>1.7294099999999999</c:v>
                </c:pt>
                <c:pt idx="91">
                  <c:v>1.72088</c:v>
                </c:pt>
                <c:pt idx="92">
                  <c:v>1.7123900000000001</c:v>
                </c:pt>
                <c:pt idx="93">
                  <c:v>1.70394</c:v>
                </c:pt>
                <c:pt idx="94">
                  <c:v>1.69553</c:v>
                </c:pt>
                <c:pt idx="95">
                  <c:v>1.68716</c:v>
                </c:pt>
                <c:pt idx="96">
                  <c:v>1.67883</c:v>
                </c:pt>
                <c:pt idx="97">
                  <c:v>1.67055</c:v>
                </c:pt>
                <c:pt idx="98">
                  <c:v>1.6623000000000001</c:v>
                </c:pt>
                <c:pt idx="99">
                  <c:v>1.6540999999999999</c:v>
                </c:pt>
                <c:pt idx="100">
                  <c:v>1.64594</c:v>
                </c:pt>
                <c:pt idx="101">
                  <c:v>1.63781</c:v>
                </c:pt>
                <c:pt idx="102">
                  <c:v>1.6297299999999999</c:v>
                </c:pt>
                <c:pt idx="103">
                  <c:v>1.6216900000000001</c:v>
                </c:pt>
                <c:pt idx="104">
                  <c:v>1.6136900000000001</c:v>
                </c:pt>
                <c:pt idx="105">
                  <c:v>1.60572</c:v>
                </c:pt>
                <c:pt idx="106">
                  <c:v>1.5978000000000001</c:v>
                </c:pt>
                <c:pt idx="107">
                  <c:v>1.5899099999999999</c:v>
                </c:pt>
                <c:pt idx="108">
                  <c:v>1.5820700000000001</c:v>
                </c:pt>
                <c:pt idx="109">
                  <c:v>1.57426</c:v>
                </c:pt>
                <c:pt idx="110">
                  <c:v>1.5664899999999999</c:v>
                </c:pt>
                <c:pt idx="111">
                  <c:v>1.5587599999999999</c:v>
                </c:pt>
                <c:pt idx="112">
                  <c:v>1.5510699999999999</c:v>
                </c:pt>
                <c:pt idx="113">
                  <c:v>1.5434099999999999</c:v>
                </c:pt>
                <c:pt idx="114">
                  <c:v>1.53579</c:v>
                </c:pt>
                <c:pt idx="115">
                  <c:v>1.5282199999999999</c:v>
                </c:pt>
                <c:pt idx="116">
                  <c:v>1.52067</c:v>
                </c:pt>
                <c:pt idx="117">
                  <c:v>1.5131699999999999</c:v>
                </c:pt>
                <c:pt idx="118">
                  <c:v>1.5057</c:v>
                </c:pt>
                <c:pt idx="119">
                  <c:v>1.49827</c:v>
                </c:pt>
                <c:pt idx="120">
                  <c:v>1.49088</c:v>
                </c:pt>
                <c:pt idx="121">
                  <c:v>1.4835199999999999</c:v>
                </c:pt>
                <c:pt idx="122">
                  <c:v>1.4762</c:v>
                </c:pt>
                <c:pt idx="123">
                  <c:v>1.4689099999999999</c:v>
                </c:pt>
                <c:pt idx="124">
                  <c:v>1.46166</c:v>
                </c:pt>
                <c:pt idx="125">
                  <c:v>1.45445</c:v>
                </c:pt>
                <c:pt idx="126">
                  <c:v>1.4472700000000001</c:v>
                </c:pt>
                <c:pt idx="127">
                  <c:v>1.4401299999999999</c:v>
                </c:pt>
                <c:pt idx="128">
                  <c:v>1.43302</c:v>
                </c:pt>
                <c:pt idx="129">
                  <c:v>1.4259500000000001</c:v>
                </c:pt>
                <c:pt idx="130">
                  <c:v>1.4189099999999999</c:v>
                </c:pt>
                <c:pt idx="131">
                  <c:v>1.41191</c:v>
                </c:pt>
                <c:pt idx="132">
                  <c:v>1.4049400000000001</c:v>
                </c:pt>
                <c:pt idx="133">
                  <c:v>1.39801</c:v>
                </c:pt>
                <c:pt idx="134">
                  <c:v>1.3911100000000001</c:v>
                </c:pt>
                <c:pt idx="135">
                  <c:v>1.38425</c:v>
                </c:pt>
                <c:pt idx="136">
                  <c:v>1.37741</c:v>
                </c:pt>
                <c:pt idx="137">
                  <c:v>1.3706199999999999</c:v>
                </c:pt>
                <c:pt idx="138">
                  <c:v>1.36385</c:v>
                </c:pt>
                <c:pt idx="139">
                  <c:v>1.3571200000000001</c:v>
                </c:pt>
                <c:pt idx="140">
                  <c:v>1.35042</c:v>
                </c:pt>
                <c:pt idx="141">
                  <c:v>1.3437600000000001</c:v>
                </c:pt>
                <c:pt idx="142">
                  <c:v>1.3371299999999999</c:v>
                </c:pt>
                <c:pt idx="143">
                  <c:v>1.33053</c:v>
                </c:pt>
                <c:pt idx="144">
                  <c:v>1.32396</c:v>
                </c:pt>
                <c:pt idx="145">
                  <c:v>1.3174300000000001</c:v>
                </c:pt>
                <c:pt idx="146">
                  <c:v>1.3109299999999999</c:v>
                </c:pt>
                <c:pt idx="147">
                  <c:v>1.30446</c:v>
                </c:pt>
                <c:pt idx="148">
                  <c:v>1.29802</c:v>
                </c:pt>
                <c:pt idx="149">
                  <c:v>1.29162</c:v>
                </c:pt>
                <c:pt idx="150">
                  <c:v>1.2852399999999999</c:v>
                </c:pt>
                <c:pt idx="151">
                  <c:v>1.2788999999999999</c:v>
                </c:pt>
                <c:pt idx="152">
                  <c:v>1.2725900000000001</c:v>
                </c:pt>
                <c:pt idx="153">
                  <c:v>1.26631</c:v>
                </c:pt>
                <c:pt idx="154">
                  <c:v>1.26006</c:v>
                </c:pt>
                <c:pt idx="155">
                  <c:v>1.2538400000000001</c:v>
                </c:pt>
                <c:pt idx="156">
                  <c:v>1.2476499999999999</c:v>
                </c:pt>
                <c:pt idx="157">
                  <c:v>1.24149</c:v>
                </c:pt>
                <c:pt idx="158">
                  <c:v>1.2353700000000001</c:v>
                </c:pt>
                <c:pt idx="159">
                  <c:v>1.2292700000000001</c:v>
                </c:pt>
                <c:pt idx="160">
                  <c:v>1.2232000000000001</c:v>
                </c:pt>
                <c:pt idx="161">
                  <c:v>1.2171700000000001</c:v>
                </c:pt>
                <c:pt idx="162">
                  <c:v>1.21116</c:v>
                </c:pt>
                <c:pt idx="163">
                  <c:v>1.2051799999999999</c:v>
                </c:pt>
                <c:pt idx="164">
                  <c:v>1.1992400000000001</c:v>
                </c:pt>
                <c:pt idx="165">
                  <c:v>1.1933199999999999</c:v>
                </c:pt>
                <c:pt idx="166">
                  <c:v>1.18743</c:v>
                </c:pt>
                <c:pt idx="167">
                  <c:v>1.18157</c:v>
                </c:pt>
                <c:pt idx="168">
                  <c:v>1.17574</c:v>
                </c:pt>
                <c:pt idx="169">
                  <c:v>1.1699299999999999</c:v>
                </c:pt>
                <c:pt idx="170">
                  <c:v>1.1641600000000001</c:v>
                </c:pt>
                <c:pt idx="171">
                  <c:v>1.15842</c:v>
                </c:pt>
                <c:pt idx="172">
                  <c:v>1.1527000000000001</c:v>
                </c:pt>
                <c:pt idx="173">
                  <c:v>1.1470100000000001</c:v>
                </c:pt>
                <c:pt idx="174">
                  <c:v>1.1413500000000001</c:v>
                </c:pt>
                <c:pt idx="175">
                  <c:v>1.1357200000000001</c:v>
                </c:pt>
                <c:pt idx="176">
                  <c:v>1.1301099999999999</c:v>
                </c:pt>
                <c:pt idx="177">
                  <c:v>1.1245400000000001</c:v>
                </c:pt>
                <c:pt idx="178">
                  <c:v>1.1189899999999999</c:v>
                </c:pt>
                <c:pt idx="179">
                  <c:v>1.1134599999999999</c:v>
                </c:pt>
                <c:pt idx="180">
                  <c:v>1.1079699999999999</c:v>
                </c:pt>
                <c:pt idx="181">
                  <c:v>1.1025</c:v>
                </c:pt>
                <c:pt idx="182">
                  <c:v>1.0970599999999999</c:v>
                </c:pt>
                <c:pt idx="183">
                  <c:v>1.09165</c:v>
                </c:pt>
                <c:pt idx="184">
                  <c:v>1.08626</c:v>
                </c:pt>
                <c:pt idx="185">
                  <c:v>1.0809</c:v>
                </c:pt>
                <c:pt idx="186">
                  <c:v>1.0755600000000001</c:v>
                </c:pt>
                <c:pt idx="187">
                  <c:v>1.07026</c:v>
                </c:pt>
                <c:pt idx="188">
                  <c:v>1.06497</c:v>
                </c:pt>
                <c:pt idx="189">
                  <c:v>1.05972</c:v>
                </c:pt>
                <c:pt idx="190">
                  <c:v>1.0544899999999999</c:v>
                </c:pt>
                <c:pt idx="191">
                  <c:v>1.04928</c:v>
                </c:pt>
                <c:pt idx="192">
                  <c:v>1.0441100000000001</c:v>
                </c:pt>
                <c:pt idx="193">
                  <c:v>1.03895</c:v>
                </c:pt>
                <c:pt idx="194">
                  <c:v>1.03383</c:v>
                </c:pt>
                <c:pt idx="195">
                  <c:v>1.0287200000000001</c:v>
                </c:pt>
                <c:pt idx="196">
                  <c:v>1.0236499999999999</c:v>
                </c:pt>
                <c:pt idx="197">
                  <c:v>1.0185999999999999</c:v>
                </c:pt>
                <c:pt idx="198">
                  <c:v>1.0135700000000001</c:v>
                </c:pt>
                <c:pt idx="199">
                  <c:v>1.00857</c:v>
                </c:pt>
                <c:pt idx="200">
                  <c:v>1.00359</c:v>
                </c:pt>
                <c:pt idx="201">
                  <c:v>0.99863599999999997</c:v>
                </c:pt>
                <c:pt idx="202">
                  <c:v>0.99370800000000004</c:v>
                </c:pt>
                <c:pt idx="203">
                  <c:v>0.98880400000000002</c:v>
                </c:pt>
                <c:pt idx="204">
                  <c:v>0.98392400000000002</c:v>
                </c:pt>
                <c:pt idx="205">
                  <c:v>0.97906800000000005</c:v>
                </c:pt>
                <c:pt idx="206">
                  <c:v>0.97423700000000002</c:v>
                </c:pt>
                <c:pt idx="207">
                  <c:v>0.96942899999999999</c:v>
                </c:pt>
                <c:pt idx="208">
                  <c:v>0.96464399999999995</c:v>
                </c:pt>
                <c:pt idx="209">
                  <c:v>0.95988399999999996</c:v>
                </c:pt>
                <c:pt idx="210">
                  <c:v>0.95514699999999997</c:v>
                </c:pt>
                <c:pt idx="211">
                  <c:v>0.95043299999999997</c:v>
                </c:pt>
                <c:pt idx="212">
                  <c:v>0.945743</c:v>
                </c:pt>
                <c:pt idx="213">
                  <c:v>0.94107499999999999</c:v>
                </c:pt>
                <c:pt idx="214">
                  <c:v>0.93643100000000001</c:v>
                </c:pt>
                <c:pt idx="215">
                  <c:v>0.93181000000000003</c:v>
                </c:pt>
                <c:pt idx="216">
                  <c:v>0.92721100000000001</c:v>
                </c:pt>
                <c:pt idx="217">
                  <c:v>0.92263499999999998</c:v>
                </c:pt>
                <c:pt idx="218">
                  <c:v>0.91808199999999995</c:v>
                </c:pt>
                <c:pt idx="219">
                  <c:v>0.913551</c:v>
                </c:pt>
                <c:pt idx="220">
                  <c:v>0.90904300000000005</c:v>
                </c:pt>
                <c:pt idx="221">
                  <c:v>0.90455700000000006</c:v>
                </c:pt>
                <c:pt idx="222">
                  <c:v>0.90009300000000003</c:v>
                </c:pt>
                <c:pt idx="223">
                  <c:v>0.89565099999999997</c:v>
                </c:pt>
                <c:pt idx="224">
                  <c:v>0.891231</c:v>
                </c:pt>
                <c:pt idx="225">
                  <c:v>0.88683199999999995</c:v>
                </c:pt>
                <c:pt idx="226">
                  <c:v>0.88245600000000002</c:v>
                </c:pt>
                <c:pt idx="227">
                  <c:v>0.87810100000000002</c:v>
                </c:pt>
                <c:pt idx="228">
                  <c:v>0.87376699999999996</c:v>
                </c:pt>
                <c:pt idx="229">
                  <c:v>0.86945499999999998</c:v>
                </c:pt>
                <c:pt idx="230">
                  <c:v>0.86516400000000004</c:v>
                </c:pt>
                <c:pt idx="231">
                  <c:v>0.86089499999999997</c:v>
                </c:pt>
                <c:pt idx="232">
                  <c:v>0.85664600000000002</c:v>
                </c:pt>
                <c:pt idx="233">
                  <c:v>0.85241900000000004</c:v>
                </c:pt>
                <c:pt idx="234">
                  <c:v>0.84821199999999997</c:v>
                </c:pt>
                <c:pt idx="235">
                  <c:v>0.84402600000000005</c:v>
                </c:pt>
                <c:pt idx="236">
                  <c:v>0.83986099999999997</c:v>
                </c:pt>
                <c:pt idx="237">
                  <c:v>0.83571600000000001</c:v>
                </c:pt>
                <c:pt idx="238">
                  <c:v>0.83159099999999997</c:v>
                </c:pt>
                <c:pt idx="239">
                  <c:v>0.827488</c:v>
                </c:pt>
                <c:pt idx="240">
                  <c:v>0.82340400000000002</c:v>
                </c:pt>
                <c:pt idx="241">
                  <c:v>0.81933999999999996</c:v>
                </c:pt>
                <c:pt idx="242">
                  <c:v>0.81529700000000005</c:v>
                </c:pt>
                <c:pt idx="243">
                  <c:v>0.81127300000000002</c:v>
                </c:pt>
                <c:pt idx="244">
                  <c:v>0.80727000000000004</c:v>
                </c:pt>
                <c:pt idx="245">
                  <c:v>0.80328599999999994</c:v>
                </c:pt>
                <c:pt idx="246">
                  <c:v>0.79932099999999995</c:v>
                </c:pt>
                <c:pt idx="247">
                  <c:v>0.795377</c:v>
                </c:pt>
                <c:pt idx="248">
                  <c:v>0.79145100000000002</c:v>
                </c:pt>
                <c:pt idx="249">
                  <c:v>0.78754599999999997</c:v>
                </c:pt>
                <c:pt idx="250">
                  <c:v>0.78365899999999999</c:v>
                </c:pt>
                <c:pt idx="251">
                  <c:v>0.77979200000000004</c:v>
                </c:pt>
                <c:pt idx="252">
                  <c:v>0.77594300000000005</c:v>
                </c:pt>
                <c:pt idx="253">
                  <c:v>0.77211399999999997</c:v>
                </c:pt>
                <c:pt idx="254">
                  <c:v>0.76830399999999999</c:v>
                </c:pt>
                <c:pt idx="255">
                  <c:v>0.76451199999999997</c:v>
                </c:pt>
                <c:pt idx="256">
                  <c:v>0.76073900000000005</c:v>
                </c:pt>
                <c:pt idx="257">
                  <c:v>0.75698500000000002</c:v>
                </c:pt>
                <c:pt idx="258">
                  <c:v>0.75324899999999995</c:v>
                </c:pt>
                <c:pt idx="259">
                  <c:v>0.74953199999999998</c:v>
                </c:pt>
                <c:pt idx="260">
                  <c:v>0.74583299999999997</c:v>
                </c:pt>
                <c:pt idx="261">
                  <c:v>0.74215200000000003</c:v>
                </c:pt>
                <c:pt idx="262">
                  <c:v>0.73848899999999995</c:v>
                </c:pt>
                <c:pt idx="263">
                  <c:v>0.73484499999999997</c:v>
                </c:pt>
                <c:pt idx="264">
                  <c:v>0.73121800000000003</c:v>
                </c:pt>
                <c:pt idx="265">
                  <c:v>0.72760999999999998</c:v>
                </c:pt>
                <c:pt idx="266">
                  <c:v>0.72401899999999997</c:v>
                </c:pt>
                <c:pt idx="267">
                  <c:v>0.72044600000000003</c:v>
                </c:pt>
                <c:pt idx="268">
                  <c:v>0.71689000000000003</c:v>
                </c:pt>
                <c:pt idx="269">
                  <c:v>0.71335300000000001</c:v>
                </c:pt>
                <c:pt idx="270">
                  <c:v>0.70983200000000002</c:v>
                </c:pt>
                <c:pt idx="271">
                  <c:v>0.70632899999999998</c:v>
                </c:pt>
                <c:pt idx="272">
                  <c:v>0.702843</c:v>
                </c:pt>
                <c:pt idx="273">
                  <c:v>0.69937499999999997</c:v>
                </c:pt>
                <c:pt idx="274">
                  <c:v>0.69592299999999996</c:v>
                </c:pt>
                <c:pt idx="275">
                  <c:v>0.69248900000000002</c:v>
                </c:pt>
                <c:pt idx="276">
                  <c:v>0.68907099999999999</c:v>
                </c:pt>
                <c:pt idx="277">
                  <c:v>0.68567100000000003</c:v>
                </c:pt>
                <c:pt idx="278">
                  <c:v>0.68228699999999998</c:v>
                </c:pt>
                <c:pt idx="279">
                  <c:v>0.67891999999999997</c:v>
                </c:pt>
                <c:pt idx="280">
                  <c:v>0.67556899999999998</c:v>
                </c:pt>
                <c:pt idx="281">
                  <c:v>0.67223500000000003</c:v>
                </c:pt>
                <c:pt idx="282">
                  <c:v>0.66891800000000001</c:v>
                </c:pt>
                <c:pt idx="283">
                  <c:v>0.66561700000000001</c:v>
                </c:pt>
                <c:pt idx="284">
                  <c:v>0.66233200000000003</c:v>
                </c:pt>
                <c:pt idx="285">
                  <c:v>0.65906299999999995</c:v>
                </c:pt>
                <c:pt idx="286">
                  <c:v>0.65581100000000003</c:v>
                </c:pt>
                <c:pt idx="287">
                  <c:v>0.65257399999999999</c:v>
                </c:pt>
                <c:pt idx="288">
                  <c:v>0.64935399999999999</c:v>
                </c:pt>
                <c:pt idx="289">
                  <c:v>0.64614899999999997</c:v>
                </c:pt>
                <c:pt idx="290">
                  <c:v>0.64295999999999998</c:v>
                </c:pt>
                <c:pt idx="291">
                  <c:v>0.63978699999999999</c:v>
                </c:pt>
                <c:pt idx="292">
                  <c:v>0.63663000000000003</c:v>
                </c:pt>
                <c:pt idx="293">
                  <c:v>0.63348800000000005</c:v>
                </c:pt>
                <c:pt idx="294">
                  <c:v>0.63036199999999998</c:v>
                </c:pt>
                <c:pt idx="295">
                  <c:v>0.627251</c:v>
                </c:pt>
                <c:pt idx="296">
                  <c:v>0.62415500000000002</c:v>
                </c:pt>
                <c:pt idx="297">
                  <c:v>0.62107500000000004</c:v>
                </c:pt>
                <c:pt idx="298">
                  <c:v>0.61800999999999995</c:v>
                </c:pt>
                <c:pt idx="299">
                  <c:v>0.61495999999999995</c:v>
                </c:pt>
                <c:pt idx="300">
                  <c:v>0.61192500000000005</c:v>
                </c:pt>
                <c:pt idx="301">
                  <c:v>0.60890500000000003</c:v>
                </c:pt>
                <c:pt idx="302">
                  <c:v>0.60589999999999999</c:v>
                </c:pt>
                <c:pt idx="303">
                  <c:v>0.60290999999999995</c:v>
                </c:pt>
                <c:pt idx="304">
                  <c:v>0.599935</c:v>
                </c:pt>
                <c:pt idx="305">
                  <c:v>0.596974</c:v>
                </c:pt>
                <c:pt idx="306">
                  <c:v>0.594028</c:v>
                </c:pt>
                <c:pt idx="307">
                  <c:v>0.59109599999999995</c:v>
                </c:pt>
                <c:pt idx="308">
                  <c:v>0.58817900000000001</c:v>
                </c:pt>
                <c:pt idx="309">
                  <c:v>0.58527700000000005</c:v>
                </c:pt>
                <c:pt idx="310">
                  <c:v>0.58238800000000002</c:v>
                </c:pt>
                <c:pt idx="311">
                  <c:v>0.57951399999999997</c:v>
                </c:pt>
                <c:pt idx="312">
                  <c:v>0.576654</c:v>
                </c:pt>
                <c:pt idx="313">
                  <c:v>0.57380799999999998</c:v>
                </c:pt>
                <c:pt idx="314">
                  <c:v>0.57097699999999996</c:v>
                </c:pt>
                <c:pt idx="315">
                  <c:v>0.56815899999999997</c:v>
                </c:pt>
                <c:pt idx="316">
                  <c:v>0.56535500000000005</c:v>
                </c:pt>
                <c:pt idx="317">
                  <c:v>0.56256499999999998</c:v>
                </c:pt>
                <c:pt idx="318">
                  <c:v>0.55978899999999998</c:v>
                </c:pt>
                <c:pt idx="319">
                  <c:v>0.55702600000000002</c:v>
                </c:pt>
                <c:pt idx="320">
                  <c:v>0.55427700000000002</c:v>
                </c:pt>
                <c:pt idx="321">
                  <c:v>0.55154199999999998</c:v>
                </c:pt>
                <c:pt idx="322">
                  <c:v>0.54881999999999997</c:v>
                </c:pt>
                <c:pt idx="323">
                  <c:v>0.54611100000000001</c:v>
                </c:pt>
                <c:pt idx="324">
                  <c:v>0.54341600000000001</c:v>
                </c:pt>
                <c:pt idx="325">
                  <c:v>0.54073400000000005</c:v>
                </c:pt>
                <c:pt idx="326">
                  <c:v>0.53806600000000004</c:v>
                </c:pt>
                <c:pt idx="327">
                  <c:v>0.53541000000000005</c:v>
                </c:pt>
                <c:pt idx="328">
                  <c:v>0.53276800000000002</c:v>
                </c:pt>
                <c:pt idx="329">
                  <c:v>0.53013900000000003</c:v>
                </c:pt>
                <c:pt idx="330">
                  <c:v>0.52752299999999996</c:v>
                </c:pt>
                <c:pt idx="331">
                  <c:v>0.52491900000000002</c:v>
                </c:pt>
                <c:pt idx="332">
                  <c:v>0.52232900000000004</c:v>
                </c:pt>
                <c:pt idx="333">
                  <c:v>0.51975099999999996</c:v>
                </c:pt>
                <c:pt idx="334">
                  <c:v>0.51718600000000003</c:v>
                </c:pt>
                <c:pt idx="335">
                  <c:v>0.51463400000000004</c:v>
                </c:pt>
                <c:pt idx="336">
                  <c:v>0.51209400000000005</c:v>
                </c:pt>
                <c:pt idx="337">
                  <c:v>0.50956699999999999</c:v>
                </c:pt>
                <c:pt idx="338">
                  <c:v>0.50705199999999995</c:v>
                </c:pt>
                <c:pt idx="339">
                  <c:v>0.50455000000000005</c:v>
                </c:pt>
                <c:pt idx="340">
                  <c:v>0.50205999999999995</c:v>
                </c:pt>
                <c:pt idx="341">
                  <c:v>0.49958200000000003</c:v>
                </c:pt>
                <c:pt idx="342">
                  <c:v>0.49711699999999998</c:v>
                </c:pt>
                <c:pt idx="343">
                  <c:v>0.49466300000000002</c:v>
                </c:pt>
                <c:pt idx="344">
                  <c:v>0.49222199999999999</c:v>
                </c:pt>
                <c:pt idx="345">
                  <c:v>0.48979299999999998</c:v>
                </c:pt>
                <c:pt idx="346">
                  <c:v>0.48737599999999998</c:v>
                </c:pt>
                <c:pt idx="347">
                  <c:v>0.48497000000000001</c:v>
                </c:pt>
                <c:pt idx="348">
                  <c:v>0.48257699999999998</c:v>
                </c:pt>
                <c:pt idx="349">
                  <c:v>0.48019600000000001</c:v>
                </c:pt>
                <c:pt idx="350">
                  <c:v>0.47782599999999997</c:v>
                </c:pt>
                <c:pt idx="351">
                  <c:v>0.475468</c:v>
                </c:pt>
                <c:pt idx="352">
                  <c:v>0.47312100000000001</c:v>
                </c:pt>
                <c:pt idx="353">
                  <c:v>0.47078599999999998</c:v>
                </c:pt>
                <c:pt idx="354">
                  <c:v>0.46846300000000002</c:v>
                </c:pt>
                <c:pt idx="355">
                  <c:v>0.46615099999999998</c:v>
                </c:pt>
                <c:pt idx="356">
                  <c:v>0.46385100000000001</c:v>
                </c:pt>
                <c:pt idx="357">
                  <c:v>0.461561</c:v>
                </c:pt>
                <c:pt idx="358">
                  <c:v>0.45928400000000003</c:v>
                </c:pt>
                <c:pt idx="359">
                  <c:v>0.45701700000000001</c:v>
                </c:pt>
                <c:pt idx="360">
                  <c:v>0.454762</c:v>
                </c:pt>
                <c:pt idx="361">
                  <c:v>0.452517</c:v>
                </c:pt>
                <c:pt idx="362">
                  <c:v>0.45028400000000002</c:v>
                </c:pt>
                <c:pt idx="363">
                  <c:v>0.44806200000000002</c:v>
                </c:pt>
                <c:pt idx="364">
                  <c:v>0.445851</c:v>
                </c:pt>
                <c:pt idx="365">
                  <c:v>0.44364999999999999</c:v>
                </c:pt>
                <c:pt idx="366">
                  <c:v>0.44146099999999999</c:v>
                </c:pt>
                <c:pt idx="367">
                  <c:v>0.43928200000000001</c:v>
                </c:pt>
                <c:pt idx="368">
                  <c:v>0.437114</c:v>
                </c:pt>
                <c:pt idx="369">
                  <c:v>0.43495699999999998</c:v>
                </c:pt>
                <c:pt idx="370">
                  <c:v>0.432811</c:v>
                </c:pt>
                <c:pt idx="371">
                  <c:v>0.43067499999999997</c:v>
                </c:pt>
                <c:pt idx="372">
                  <c:v>0.42854900000000001</c:v>
                </c:pt>
                <c:pt idx="373">
                  <c:v>0.42643399999999998</c:v>
                </c:pt>
                <c:pt idx="374">
                  <c:v>0.42432999999999998</c:v>
                </c:pt>
                <c:pt idx="375">
                  <c:v>0.422236</c:v>
                </c:pt>
                <c:pt idx="376">
                  <c:v>0.42015200000000003</c:v>
                </c:pt>
                <c:pt idx="377">
                  <c:v>0.41807899999999998</c:v>
                </c:pt>
                <c:pt idx="378">
                  <c:v>0.41601500000000002</c:v>
                </c:pt>
                <c:pt idx="379">
                  <c:v>0.413962</c:v>
                </c:pt>
                <c:pt idx="380">
                  <c:v>0.41191899999999998</c:v>
                </c:pt>
                <c:pt idx="381">
                  <c:v>0.409887</c:v>
                </c:pt>
                <c:pt idx="382">
                  <c:v>0.407864</c:v>
                </c:pt>
                <c:pt idx="383">
                  <c:v>0.40585100000000002</c:v>
                </c:pt>
                <c:pt idx="384">
                  <c:v>0.40384799999999998</c:v>
                </c:pt>
                <c:pt idx="385">
                  <c:v>0.40185500000000002</c:v>
                </c:pt>
                <c:pt idx="386">
                  <c:v>0.39987200000000001</c:v>
                </c:pt>
                <c:pt idx="387">
                  <c:v>0.39789799999999997</c:v>
                </c:pt>
                <c:pt idx="388">
                  <c:v>0.39593499999999998</c:v>
                </c:pt>
                <c:pt idx="389">
                  <c:v>0.39398100000000003</c:v>
                </c:pt>
                <c:pt idx="390">
                  <c:v>0.392036</c:v>
                </c:pt>
                <c:pt idx="391">
                  <c:v>0.390102</c:v>
                </c:pt>
                <c:pt idx="392">
                  <c:v>0.38817699999999999</c:v>
                </c:pt>
                <c:pt idx="393">
                  <c:v>0.38626100000000002</c:v>
                </c:pt>
                <c:pt idx="394">
                  <c:v>0.384355</c:v>
                </c:pt>
                <c:pt idx="395">
                  <c:v>0.38245800000000002</c:v>
                </c:pt>
                <c:pt idx="396">
                  <c:v>0.38057000000000002</c:v>
                </c:pt>
                <c:pt idx="397">
                  <c:v>0.37869199999999997</c:v>
                </c:pt>
                <c:pt idx="398">
                  <c:v>0.37682300000000002</c:v>
                </c:pt>
                <c:pt idx="399">
                  <c:v>0.37496400000000002</c:v>
                </c:pt>
                <c:pt idx="400">
                  <c:v>0.37311299999999997</c:v>
                </c:pt>
                <c:pt idx="401">
                  <c:v>0.37127199999999999</c:v>
                </c:pt>
                <c:pt idx="402">
                  <c:v>0.36943999999999999</c:v>
                </c:pt>
                <c:pt idx="403">
                  <c:v>0.367616</c:v>
                </c:pt>
                <c:pt idx="404">
                  <c:v>0.36580200000000002</c:v>
                </c:pt>
                <c:pt idx="405">
                  <c:v>0.36399700000000001</c:v>
                </c:pt>
                <c:pt idx="406">
                  <c:v>0.362201</c:v>
                </c:pt>
                <c:pt idx="407">
                  <c:v>0.36041299999999998</c:v>
                </c:pt>
                <c:pt idx="408">
                  <c:v>0.35863499999999998</c:v>
                </c:pt>
                <c:pt idx="409">
                  <c:v>0.35686499999999999</c:v>
                </c:pt>
                <c:pt idx="410">
                  <c:v>0.355103</c:v>
                </c:pt>
                <c:pt idx="411">
                  <c:v>0.35335100000000003</c:v>
                </c:pt>
                <c:pt idx="412">
                  <c:v>0.351607</c:v>
                </c:pt>
                <c:pt idx="413">
                  <c:v>0.34987200000000002</c:v>
                </c:pt>
                <c:pt idx="414">
                  <c:v>0.34814499999999998</c:v>
                </c:pt>
                <c:pt idx="415">
                  <c:v>0.34642699999999998</c:v>
                </c:pt>
                <c:pt idx="416">
                  <c:v>0.34471800000000002</c:v>
                </c:pt>
                <c:pt idx="417">
                  <c:v>0.34301599999999999</c:v>
                </c:pt>
                <c:pt idx="418">
                  <c:v>0.34132400000000002</c:v>
                </c:pt>
                <c:pt idx="419">
                  <c:v>0.33963900000000002</c:v>
                </c:pt>
                <c:pt idx="420">
                  <c:v>0.33796300000000001</c:v>
                </c:pt>
                <c:pt idx="421">
                  <c:v>0.33629500000000001</c:v>
                </c:pt>
                <c:pt idx="422">
                  <c:v>0.33463500000000002</c:v>
                </c:pt>
                <c:pt idx="423">
                  <c:v>0.332984</c:v>
                </c:pt>
                <c:pt idx="424">
                  <c:v>0.331341</c:v>
                </c:pt>
                <c:pt idx="425">
                  <c:v>0.329706</c:v>
                </c:pt>
                <c:pt idx="426">
                  <c:v>0.32807799999999998</c:v>
                </c:pt>
                <c:pt idx="427">
                  <c:v>0.326459</c:v>
                </c:pt>
                <c:pt idx="428">
                  <c:v>0.32484800000000003</c:v>
                </c:pt>
                <c:pt idx="429">
                  <c:v>0.323245</c:v>
                </c:pt>
                <c:pt idx="430">
                  <c:v>0.32164999999999999</c:v>
                </c:pt>
                <c:pt idx="431">
                  <c:v>0.32006200000000001</c:v>
                </c:pt>
                <c:pt idx="432">
                  <c:v>0.31848300000000002</c:v>
                </c:pt>
                <c:pt idx="433">
                  <c:v>0.316911</c:v>
                </c:pt>
                <c:pt idx="434">
                  <c:v>0.31534699999999999</c:v>
                </c:pt>
                <c:pt idx="435">
                  <c:v>0.31379099999999999</c:v>
                </c:pt>
                <c:pt idx="436">
                  <c:v>0.31224200000000002</c:v>
                </c:pt>
                <c:pt idx="437">
                  <c:v>0.310701</c:v>
                </c:pt>
                <c:pt idx="438">
                  <c:v>0.309168</c:v>
                </c:pt>
                <c:pt idx="439">
                  <c:v>0.30764200000000003</c:v>
                </c:pt>
                <c:pt idx="440">
                  <c:v>0.30612400000000001</c:v>
                </c:pt>
                <c:pt idx="441">
                  <c:v>0.30461300000000002</c:v>
                </c:pt>
                <c:pt idx="442">
                  <c:v>0.30310999999999999</c:v>
                </c:pt>
                <c:pt idx="443">
                  <c:v>0.30161399999999999</c:v>
                </c:pt>
                <c:pt idx="444">
                  <c:v>0.300126</c:v>
                </c:pt>
                <c:pt idx="445">
                  <c:v>0.29864499999999999</c:v>
                </c:pt>
                <c:pt idx="446">
                  <c:v>0.29717100000000002</c:v>
                </c:pt>
                <c:pt idx="447">
                  <c:v>0.29570400000000002</c:v>
                </c:pt>
                <c:pt idx="448">
                  <c:v>0.29424499999999998</c:v>
                </c:pt>
                <c:pt idx="449">
                  <c:v>0.29279300000000003</c:v>
                </c:pt>
                <c:pt idx="450">
                  <c:v>0.291348</c:v>
                </c:pt>
                <c:pt idx="451">
                  <c:v>0.28991</c:v>
                </c:pt>
                <c:pt idx="452">
                  <c:v>0.28847899999999999</c:v>
                </c:pt>
                <c:pt idx="453">
                  <c:v>0.28705599999999998</c:v>
                </c:pt>
                <c:pt idx="454">
                  <c:v>0.28563899999999998</c:v>
                </c:pt>
                <c:pt idx="455">
                  <c:v>0.28422900000000001</c:v>
                </c:pt>
                <c:pt idx="456">
                  <c:v>0.282827</c:v>
                </c:pt>
                <c:pt idx="457">
                  <c:v>0.28143099999999999</c:v>
                </c:pt>
                <c:pt idx="458">
                  <c:v>0.28004200000000001</c:v>
                </c:pt>
                <c:pt idx="459">
                  <c:v>0.27866000000000002</c:v>
                </c:pt>
                <c:pt idx="460">
                  <c:v>0.277285</c:v>
                </c:pt>
                <c:pt idx="461">
                  <c:v>0.27591599999999999</c:v>
                </c:pt>
                <c:pt idx="462">
                  <c:v>0.27455499999999999</c:v>
                </c:pt>
                <c:pt idx="463">
                  <c:v>0.2732</c:v>
                </c:pt>
                <c:pt idx="464">
                  <c:v>0.27185100000000001</c:v>
                </c:pt>
                <c:pt idx="465">
                  <c:v>0.27050999999999997</c:v>
                </c:pt>
                <c:pt idx="466">
                  <c:v>0.269175</c:v>
                </c:pt>
                <c:pt idx="467">
                  <c:v>0.26784599999999997</c:v>
                </c:pt>
                <c:pt idx="468">
                  <c:v>0.26652500000000001</c:v>
                </c:pt>
                <c:pt idx="469">
                  <c:v>0.26520899999999997</c:v>
                </c:pt>
                <c:pt idx="470">
                  <c:v>0.26390000000000002</c:v>
                </c:pt>
                <c:pt idx="471">
                  <c:v>0.262598</c:v>
                </c:pt>
                <c:pt idx="472">
                  <c:v>0.26130199999999998</c:v>
                </c:pt>
                <c:pt idx="473">
                  <c:v>0.26001299999999999</c:v>
                </c:pt>
                <c:pt idx="474">
                  <c:v>0.25872899999999999</c:v>
                </c:pt>
                <c:pt idx="475">
                  <c:v>0.25745299999999999</c:v>
                </c:pt>
                <c:pt idx="476">
                  <c:v>0.25618200000000002</c:v>
                </c:pt>
                <c:pt idx="477">
                  <c:v>0.25491799999999998</c:v>
                </c:pt>
                <c:pt idx="478">
                  <c:v>0.25366</c:v>
                </c:pt>
                <c:pt idx="479">
                  <c:v>0.25240800000000002</c:v>
                </c:pt>
                <c:pt idx="480">
                  <c:v>0.251162</c:v>
                </c:pt>
                <c:pt idx="481">
                  <c:v>0.24992300000000001</c:v>
                </c:pt>
                <c:pt idx="482">
                  <c:v>0.24868899999999999</c:v>
                </c:pt>
                <c:pt idx="483">
                  <c:v>0.24746199999999999</c:v>
                </c:pt>
                <c:pt idx="484">
                  <c:v>0.24624099999999999</c:v>
                </c:pt>
                <c:pt idx="485">
                  <c:v>0.24502599999999999</c:v>
                </c:pt>
                <c:pt idx="486">
                  <c:v>0.243816</c:v>
                </c:pt>
                <c:pt idx="487">
                  <c:v>0.242613</c:v>
                </c:pt>
                <c:pt idx="488">
                  <c:v>0.24141599999999999</c:v>
                </c:pt>
                <c:pt idx="489">
                  <c:v>0.24022399999999999</c:v>
                </c:pt>
                <c:pt idx="490">
                  <c:v>0.239039</c:v>
                </c:pt>
                <c:pt idx="491">
                  <c:v>0.23785899999999999</c:v>
                </c:pt>
                <c:pt idx="492">
                  <c:v>0.23668500000000001</c:v>
                </c:pt>
                <c:pt idx="493">
                  <c:v>0.235517</c:v>
                </c:pt>
                <c:pt idx="494">
                  <c:v>0.23435500000000001</c:v>
                </c:pt>
                <c:pt idx="495">
                  <c:v>0.23319799999999999</c:v>
                </c:pt>
                <c:pt idx="496">
                  <c:v>0.232048</c:v>
                </c:pt>
                <c:pt idx="497">
                  <c:v>0.230902</c:v>
                </c:pt>
                <c:pt idx="498">
                  <c:v>0.229763</c:v>
                </c:pt>
                <c:pt idx="499">
                  <c:v>0.228629</c:v>
                </c:pt>
                <c:pt idx="500">
                  <c:v>0.22750100000000001</c:v>
                </c:pt>
                <c:pt idx="501">
                  <c:v>0.226378</c:v>
                </c:pt>
                <c:pt idx="502">
                  <c:v>0.22526099999999999</c:v>
                </c:pt>
                <c:pt idx="503">
                  <c:v>0.22414899999999999</c:v>
                </c:pt>
                <c:pt idx="504">
                  <c:v>0.22304299999999999</c:v>
                </c:pt>
                <c:pt idx="505">
                  <c:v>0.221942</c:v>
                </c:pt>
                <c:pt idx="506">
                  <c:v>0.22084699999999999</c:v>
                </c:pt>
                <c:pt idx="507">
                  <c:v>0.21975700000000001</c:v>
                </c:pt>
                <c:pt idx="508">
                  <c:v>0.21867200000000001</c:v>
                </c:pt>
                <c:pt idx="509">
                  <c:v>0.21759300000000001</c:v>
                </c:pt>
                <c:pt idx="510">
                  <c:v>0.21651899999999999</c:v>
                </c:pt>
                <c:pt idx="511">
                  <c:v>0.215451</c:v>
                </c:pt>
                <c:pt idx="512">
                  <c:v>0.214388</c:v>
                </c:pt>
                <c:pt idx="513">
                  <c:v>0.21332999999999999</c:v>
                </c:pt>
                <c:pt idx="514">
                  <c:v>0.21227699999999999</c:v>
                </c:pt>
                <c:pt idx="515">
                  <c:v>0.211229</c:v>
                </c:pt>
                <c:pt idx="516">
                  <c:v>0.21018700000000001</c:v>
                </c:pt>
                <c:pt idx="517">
                  <c:v>0.20915</c:v>
                </c:pt>
                <c:pt idx="518">
                  <c:v>0.208117</c:v>
                </c:pt>
                <c:pt idx="519">
                  <c:v>0.20709</c:v>
                </c:pt>
                <c:pt idx="520">
                  <c:v>0.206068</c:v>
                </c:pt>
                <c:pt idx="521">
                  <c:v>0.20505100000000001</c:v>
                </c:pt>
                <c:pt idx="522">
                  <c:v>0.204039</c:v>
                </c:pt>
                <c:pt idx="523">
                  <c:v>0.20303199999999999</c:v>
                </c:pt>
                <c:pt idx="524">
                  <c:v>0.20202999999999999</c:v>
                </c:pt>
                <c:pt idx="525">
                  <c:v>0.20103299999999999</c:v>
                </c:pt>
                <c:pt idx="526">
                  <c:v>0.200041</c:v>
                </c:pt>
                <c:pt idx="527">
                  <c:v>0.19905400000000001</c:v>
                </c:pt>
                <c:pt idx="528">
                  <c:v>0.198072</c:v>
                </c:pt>
                <c:pt idx="529">
                  <c:v>0.19709399999999999</c:v>
                </c:pt>
                <c:pt idx="530">
                  <c:v>0.19612199999999999</c:v>
                </c:pt>
                <c:pt idx="531">
                  <c:v>0.19515399999999999</c:v>
                </c:pt>
                <c:pt idx="532">
                  <c:v>0.194191</c:v>
                </c:pt>
                <c:pt idx="533">
                  <c:v>0.19323199999999999</c:v>
                </c:pt>
                <c:pt idx="534">
                  <c:v>0.19227900000000001</c:v>
                </c:pt>
                <c:pt idx="535">
                  <c:v>0.19133</c:v>
                </c:pt>
                <c:pt idx="536">
                  <c:v>0.190385</c:v>
                </c:pt>
                <c:pt idx="537">
                  <c:v>0.189446</c:v>
                </c:pt>
                <c:pt idx="538">
                  <c:v>0.18851100000000001</c:v>
                </c:pt>
                <c:pt idx="539">
                  <c:v>0.187581</c:v>
                </c:pt>
                <c:pt idx="540">
                  <c:v>0.18665499999999999</c:v>
                </c:pt>
                <c:pt idx="541">
                  <c:v>0.18573400000000001</c:v>
                </c:pt>
                <c:pt idx="542">
                  <c:v>0.18481700000000001</c:v>
                </c:pt>
                <c:pt idx="543">
                  <c:v>0.18390500000000001</c:v>
                </c:pt>
                <c:pt idx="544">
                  <c:v>0.18299699999999999</c:v>
                </c:pt>
                <c:pt idx="545">
                  <c:v>0.18209400000000001</c:v>
                </c:pt>
                <c:pt idx="546">
                  <c:v>0.181196</c:v>
                </c:pt>
                <c:pt idx="547">
                  <c:v>0.18030199999999999</c:v>
                </c:pt>
                <c:pt idx="548">
                  <c:v>0.17941199999999999</c:v>
                </c:pt>
                <c:pt idx="549">
                  <c:v>0.17852599999999999</c:v>
                </c:pt>
                <c:pt idx="550">
                  <c:v>0.177645</c:v>
                </c:pt>
                <c:pt idx="551">
                  <c:v>0.17676900000000001</c:v>
                </c:pt>
                <c:pt idx="552">
                  <c:v>0.175896</c:v>
                </c:pt>
                <c:pt idx="553">
                  <c:v>0.17502799999999999</c:v>
                </c:pt>
                <c:pt idx="554">
                  <c:v>0.17416400000000001</c:v>
                </c:pt>
                <c:pt idx="555">
                  <c:v>0.17330499999999999</c:v>
                </c:pt>
                <c:pt idx="556">
                  <c:v>0.17244999999999999</c:v>
                </c:pt>
                <c:pt idx="557">
                  <c:v>0.171599</c:v>
                </c:pt>
                <c:pt idx="558">
                  <c:v>0.17075199999999999</c:v>
                </c:pt>
                <c:pt idx="559">
                  <c:v>0.169909</c:v>
                </c:pt>
                <c:pt idx="560">
                  <c:v>0.16907</c:v>
                </c:pt>
                <c:pt idx="561">
                  <c:v>0.168236</c:v>
                </c:pt>
                <c:pt idx="562">
                  <c:v>0.167406</c:v>
                </c:pt>
                <c:pt idx="563">
                  <c:v>0.16658000000000001</c:v>
                </c:pt>
                <c:pt idx="564">
                  <c:v>0.16575799999999999</c:v>
                </c:pt>
                <c:pt idx="565">
                  <c:v>0.16494</c:v>
                </c:pt>
                <c:pt idx="566">
                  <c:v>0.16412599999999999</c:v>
                </c:pt>
                <c:pt idx="567">
                  <c:v>0.16331599999999999</c:v>
                </c:pt>
                <c:pt idx="568">
                  <c:v>0.16250999999999999</c:v>
                </c:pt>
                <c:pt idx="569">
                  <c:v>0.16170799999999999</c:v>
                </c:pt>
                <c:pt idx="570">
                  <c:v>0.16091</c:v>
                </c:pt>
                <c:pt idx="571">
                  <c:v>0.16011500000000001</c:v>
                </c:pt>
                <c:pt idx="572">
                  <c:v>0.15932499999999999</c:v>
                </c:pt>
                <c:pt idx="573">
                  <c:v>0.15853900000000001</c:v>
                </c:pt>
                <c:pt idx="574">
                  <c:v>0.15775700000000001</c:v>
                </c:pt>
                <c:pt idx="575">
                  <c:v>0.15697800000000001</c:v>
                </c:pt>
                <c:pt idx="576">
                  <c:v>0.15620300000000001</c:v>
                </c:pt>
                <c:pt idx="577">
                  <c:v>0.15543199999999999</c:v>
                </c:pt>
                <c:pt idx="578">
                  <c:v>0.154665</c:v>
                </c:pt>
                <c:pt idx="579">
                  <c:v>0.15390200000000001</c:v>
                </c:pt>
                <c:pt idx="580">
                  <c:v>0.153143</c:v>
                </c:pt>
                <c:pt idx="581">
                  <c:v>0.15238699999999999</c:v>
                </c:pt>
                <c:pt idx="582">
                  <c:v>0.15163499999999999</c:v>
                </c:pt>
                <c:pt idx="583">
                  <c:v>0.15088599999999999</c:v>
                </c:pt>
                <c:pt idx="584">
                  <c:v>0.150142</c:v>
                </c:pt>
                <c:pt idx="585">
                  <c:v>0.14940100000000001</c:v>
                </c:pt>
                <c:pt idx="586">
                  <c:v>0.14866399999999999</c:v>
                </c:pt>
                <c:pt idx="587">
                  <c:v>0.14793000000000001</c:v>
                </c:pt>
                <c:pt idx="588">
                  <c:v>0.1472</c:v>
                </c:pt>
                <c:pt idx="589">
                  <c:v>0.14647299999999999</c:v>
                </c:pt>
                <c:pt idx="590">
                  <c:v>0.14575099999999999</c:v>
                </c:pt>
                <c:pt idx="591">
                  <c:v>0.14503099999999999</c:v>
                </c:pt>
                <c:pt idx="592">
                  <c:v>0.144316</c:v>
                </c:pt>
                <c:pt idx="593">
                  <c:v>0.14360300000000001</c:v>
                </c:pt>
                <c:pt idx="594">
                  <c:v>0.14289499999999999</c:v>
                </c:pt>
                <c:pt idx="595">
                  <c:v>0.14218900000000001</c:v>
                </c:pt>
                <c:pt idx="596">
                  <c:v>0.141488</c:v>
                </c:pt>
                <c:pt idx="597">
                  <c:v>0.140789</c:v>
                </c:pt>
                <c:pt idx="598">
                  <c:v>0.140095</c:v>
                </c:pt>
                <c:pt idx="599">
                  <c:v>0.139403</c:v>
                </c:pt>
                <c:pt idx="600">
                  <c:v>0.138715</c:v>
                </c:pt>
                <c:pt idx="601">
                  <c:v>0.13803099999999999</c:v>
                </c:pt>
                <c:pt idx="602">
                  <c:v>0.13735</c:v>
                </c:pt>
                <c:pt idx="603">
                  <c:v>0.13667199999999999</c:v>
                </c:pt>
                <c:pt idx="604">
                  <c:v>0.13599700000000001</c:v>
                </c:pt>
                <c:pt idx="605">
                  <c:v>0.135326</c:v>
                </c:pt>
                <c:pt idx="606">
                  <c:v>0.134658</c:v>
                </c:pt>
                <c:pt idx="607">
                  <c:v>0.133994</c:v>
                </c:pt>
                <c:pt idx="608">
                  <c:v>0.13333200000000001</c:v>
                </c:pt>
                <c:pt idx="609">
                  <c:v>0.13267399999999999</c:v>
                </c:pt>
                <c:pt idx="610">
                  <c:v>0.13202</c:v>
                </c:pt>
                <c:pt idx="611">
                  <c:v>0.13136800000000001</c:v>
                </c:pt>
                <c:pt idx="612">
                  <c:v>0.13072</c:v>
                </c:pt>
                <c:pt idx="613">
                  <c:v>0.130075</c:v>
                </c:pt>
                <c:pt idx="614">
                  <c:v>0.12943299999999999</c:v>
                </c:pt>
                <c:pt idx="615">
                  <c:v>0.12879399999999999</c:v>
                </c:pt>
                <c:pt idx="616">
                  <c:v>0.12815799999999999</c:v>
                </c:pt>
                <c:pt idx="617">
                  <c:v>0.127526</c:v>
                </c:pt>
                <c:pt idx="618">
                  <c:v>0.12689700000000001</c:v>
                </c:pt>
                <c:pt idx="619">
                  <c:v>0.12626999999999999</c:v>
                </c:pt>
                <c:pt idx="620">
                  <c:v>0.12564700000000001</c:v>
                </c:pt>
                <c:pt idx="621">
                  <c:v>0.125027</c:v>
                </c:pt>
                <c:pt idx="622">
                  <c:v>0.12441000000000001</c:v>
                </c:pt>
                <c:pt idx="623">
                  <c:v>0.123796</c:v>
                </c:pt>
                <c:pt idx="624">
                  <c:v>0.123185</c:v>
                </c:pt>
                <c:pt idx="625">
                  <c:v>0.12257700000000001</c:v>
                </c:pt>
                <c:pt idx="626">
                  <c:v>0.121972</c:v>
                </c:pt>
                <c:pt idx="627">
                  <c:v>0.12137000000000001</c:v>
                </c:pt>
                <c:pt idx="628">
                  <c:v>0.120771</c:v>
                </c:pt>
                <c:pt idx="629">
                  <c:v>0.120175</c:v>
                </c:pt>
                <c:pt idx="630">
                  <c:v>0.11958199999999999</c:v>
                </c:pt>
                <c:pt idx="631">
                  <c:v>0.118992</c:v>
                </c:pt>
                <c:pt idx="632">
                  <c:v>0.118405</c:v>
                </c:pt>
                <c:pt idx="633">
                  <c:v>0.11781999999999999</c:v>
                </c:pt>
                <c:pt idx="634">
                  <c:v>0.117239</c:v>
                </c:pt>
                <c:pt idx="635">
                  <c:v>0.11666</c:v>
                </c:pt>
                <c:pt idx="636">
                  <c:v>0.11608499999999999</c:v>
                </c:pt>
                <c:pt idx="637">
                  <c:v>0.115512</c:v>
                </c:pt>
                <c:pt idx="638">
                  <c:v>0.114942</c:v>
                </c:pt>
                <c:pt idx="639">
                  <c:v>0.114375</c:v>
                </c:pt>
                <c:pt idx="640">
                  <c:v>0.11380999999999999</c:v>
                </c:pt>
                <c:pt idx="641">
                  <c:v>0.113248</c:v>
                </c:pt>
                <c:pt idx="642">
                  <c:v>0.11269</c:v>
                </c:pt>
                <c:pt idx="643">
                  <c:v>0.112133</c:v>
                </c:pt>
                <c:pt idx="644">
                  <c:v>0.11158</c:v>
                </c:pt>
                <c:pt idx="645">
                  <c:v>0.111029</c:v>
                </c:pt>
                <c:pt idx="646">
                  <c:v>0.110481</c:v>
                </c:pt>
                <c:pt idx="647">
                  <c:v>0.10993600000000001</c:v>
                </c:pt>
                <c:pt idx="648">
                  <c:v>0.10939400000000001</c:v>
                </c:pt>
                <c:pt idx="649">
                  <c:v>0.10885400000000001</c:v>
                </c:pt>
                <c:pt idx="650">
                  <c:v>0.108317</c:v>
                </c:pt>
                <c:pt idx="651">
                  <c:v>0.107782</c:v>
                </c:pt>
                <c:pt idx="652">
                  <c:v>0.10725</c:v>
                </c:pt>
                <c:pt idx="653">
                  <c:v>0.106721</c:v>
                </c:pt>
                <c:pt idx="654">
                  <c:v>0.106194</c:v>
                </c:pt>
                <c:pt idx="655">
                  <c:v>0.10567</c:v>
                </c:pt>
                <c:pt idx="656">
                  <c:v>0.10514900000000001</c:v>
                </c:pt>
                <c:pt idx="657">
                  <c:v>0.10463</c:v>
                </c:pt>
                <c:pt idx="658">
                  <c:v>0.104113</c:v>
                </c:pt>
                <c:pt idx="659">
                  <c:v>0.103599</c:v>
                </c:pt>
                <c:pt idx="660">
                  <c:v>0.103088</c:v>
                </c:pt>
                <c:pt idx="661">
                  <c:v>0.102579</c:v>
                </c:pt>
                <c:pt idx="662">
                  <c:v>0.102073</c:v>
                </c:pt>
                <c:pt idx="663">
                  <c:v>0.10156900000000001</c:v>
                </c:pt>
                <c:pt idx="664">
                  <c:v>0.10106800000000001</c:v>
                </c:pt>
                <c:pt idx="665">
                  <c:v>0.10056900000000001</c:v>
                </c:pt>
                <c:pt idx="666">
                  <c:v>0.100073</c:v>
                </c:pt>
                <c:pt idx="667">
                  <c:v>9.9579200000000007E-2</c:v>
                </c:pt>
                <c:pt idx="668">
                  <c:v>9.9087800000000004E-2</c:v>
                </c:pt>
                <c:pt idx="669">
                  <c:v>9.85988E-2</c:v>
                </c:pt>
                <c:pt idx="670">
                  <c:v>9.8112199999999997E-2</c:v>
                </c:pt>
                <c:pt idx="671">
                  <c:v>9.7628000000000006E-2</c:v>
                </c:pt>
                <c:pt idx="672">
                  <c:v>9.7146200000000002E-2</c:v>
                </c:pt>
                <c:pt idx="673">
                  <c:v>9.6666799999999997E-2</c:v>
                </c:pt>
                <c:pt idx="674">
                  <c:v>9.6189700000000003E-2</c:v>
                </c:pt>
                <c:pt idx="675">
                  <c:v>9.5714999999999995E-2</c:v>
                </c:pt>
                <c:pt idx="676">
                  <c:v>9.5242599999999997E-2</c:v>
                </c:pt>
                <c:pt idx="677">
                  <c:v>9.4772599999999999E-2</c:v>
                </c:pt>
                <c:pt idx="678">
                  <c:v>9.4304899999999997E-2</c:v>
                </c:pt>
                <c:pt idx="679">
                  <c:v>9.3839500000000006E-2</c:v>
                </c:pt>
                <c:pt idx="680">
                  <c:v>9.3376399999999998E-2</c:v>
                </c:pt>
                <c:pt idx="681">
                  <c:v>9.2915499999999998E-2</c:v>
                </c:pt>
                <c:pt idx="682">
                  <c:v>9.2456999999999998E-2</c:v>
                </c:pt>
                <c:pt idx="683">
                  <c:v>9.2000700000000005E-2</c:v>
                </c:pt>
                <c:pt idx="684">
                  <c:v>9.1546699999999995E-2</c:v>
                </c:pt>
                <c:pt idx="685">
                  <c:v>9.1094900000000006E-2</c:v>
                </c:pt>
                <c:pt idx="686">
                  <c:v>9.0645299999999998E-2</c:v>
                </c:pt>
                <c:pt idx="687">
                  <c:v>9.0198E-2</c:v>
                </c:pt>
                <c:pt idx="688">
                  <c:v>8.9752799999999994E-2</c:v>
                </c:pt>
                <c:pt idx="689">
                  <c:v>8.9309899999999998E-2</c:v>
                </c:pt>
                <c:pt idx="690">
                  <c:v>8.8869100000000006E-2</c:v>
                </c:pt>
                <c:pt idx="691">
                  <c:v>8.8430599999999998E-2</c:v>
                </c:pt>
                <c:pt idx="692">
                  <c:v>8.7994199999999995E-2</c:v>
                </c:pt>
                <c:pt idx="693">
                  <c:v>8.7559899999999996E-2</c:v>
                </c:pt>
                <c:pt idx="694">
                  <c:v>8.7127800000000005E-2</c:v>
                </c:pt>
                <c:pt idx="695">
                  <c:v>8.6697800000000005E-2</c:v>
                </c:pt>
                <c:pt idx="696">
                  <c:v>8.6269899999999997E-2</c:v>
                </c:pt>
                <c:pt idx="697">
                  <c:v>8.5844199999999996E-2</c:v>
                </c:pt>
                <c:pt idx="698">
                  <c:v>8.5420499999999996E-2</c:v>
                </c:pt>
                <c:pt idx="699">
                  <c:v>8.4999000000000005E-2</c:v>
                </c:pt>
                <c:pt idx="700">
                  <c:v>8.4579500000000002E-2</c:v>
                </c:pt>
                <c:pt idx="701">
                  <c:v>8.4162100000000004E-2</c:v>
                </c:pt>
                <c:pt idx="702">
                  <c:v>8.3746699999999993E-2</c:v>
                </c:pt>
                <c:pt idx="703">
                  <c:v>8.3333400000000002E-2</c:v>
                </c:pt>
                <c:pt idx="704">
                  <c:v>8.2922200000000001E-2</c:v>
                </c:pt>
                <c:pt idx="705">
                  <c:v>8.25129E-2</c:v>
                </c:pt>
                <c:pt idx="706">
                  <c:v>8.2105700000000004E-2</c:v>
                </c:pt>
                <c:pt idx="707">
                  <c:v>8.1700499999999995E-2</c:v>
                </c:pt>
                <c:pt idx="708">
                  <c:v>8.1297300000000003E-2</c:v>
                </c:pt>
                <c:pt idx="709">
                  <c:v>8.0896099999999999E-2</c:v>
                </c:pt>
                <c:pt idx="710">
                  <c:v>8.0496899999999996E-2</c:v>
                </c:pt>
                <c:pt idx="711">
                  <c:v>8.0099600000000007E-2</c:v>
                </c:pt>
                <c:pt idx="712">
                  <c:v>7.9704300000000006E-2</c:v>
                </c:pt>
                <c:pt idx="713">
                  <c:v>7.9311000000000006E-2</c:v>
                </c:pt>
                <c:pt idx="714">
                  <c:v>7.8919600000000006E-2</c:v>
                </c:pt>
                <c:pt idx="715">
                  <c:v>7.8530100000000005E-2</c:v>
                </c:pt>
                <c:pt idx="716">
                  <c:v>7.8142500000000004E-2</c:v>
                </c:pt>
                <c:pt idx="717">
                  <c:v>7.7756900000000004E-2</c:v>
                </c:pt>
                <c:pt idx="718">
                  <c:v>7.73731E-2</c:v>
                </c:pt>
                <c:pt idx="719">
                  <c:v>7.6991299999999999E-2</c:v>
                </c:pt>
                <c:pt idx="720">
                  <c:v>7.6611299999999993E-2</c:v>
                </c:pt>
                <c:pt idx="721">
                  <c:v>7.6233300000000004E-2</c:v>
                </c:pt>
                <c:pt idx="722">
                  <c:v>7.5856999999999994E-2</c:v>
                </c:pt>
                <c:pt idx="723">
                  <c:v>7.54827E-2</c:v>
                </c:pt>
                <c:pt idx="724">
                  <c:v>7.5110200000000002E-2</c:v>
                </c:pt>
                <c:pt idx="725">
                  <c:v>7.47395E-2</c:v>
                </c:pt>
                <c:pt idx="726">
                  <c:v>7.4370599999999995E-2</c:v>
                </c:pt>
                <c:pt idx="727">
                  <c:v>7.4003600000000003E-2</c:v>
                </c:pt>
                <c:pt idx="728">
                  <c:v>7.3638400000000007E-2</c:v>
                </c:pt>
                <c:pt idx="729">
                  <c:v>7.3275000000000007E-2</c:v>
                </c:pt>
                <c:pt idx="730">
                  <c:v>7.29133E-2</c:v>
                </c:pt>
                <c:pt idx="731">
                  <c:v>7.2553500000000007E-2</c:v>
                </c:pt>
                <c:pt idx="732">
                  <c:v>7.2195400000000007E-2</c:v>
                </c:pt>
                <c:pt idx="733">
                  <c:v>7.1839200000000006E-2</c:v>
                </c:pt>
                <c:pt idx="734">
                  <c:v>7.1484599999999995E-2</c:v>
                </c:pt>
                <c:pt idx="735">
                  <c:v>7.1131799999999995E-2</c:v>
                </c:pt>
                <c:pt idx="736">
                  <c:v>7.0780800000000005E-2</c:v>
                </c:pt>
                <c:pt idx="737">
                  <c:v>7.0431499999999994E-2</c:v>
                </c:pt>
                <c:pt idx="738">
                  <c:v>7.0083900000000005E-2</c:v>
                </c:pt>
                <c:pt idx="739">
                  <c:v>6.9737999999999994E-2</c:v>
                </c:pt>
                <c:pt idx="740">
                  <c:v>6.9393899999999994E-2</c:v>
                </c:pt>
                <c:pt idx="741">
                  <c:v>6.9051399999999999E-2</c:v>
                </c:pt>
                <c:pt idx="742">
                  <c:v>6.8710599999999997E-2</c:v>
                </c:pt>
                <c:pt idx="743">
                  <c:v>6.8371500000000002E-2</c:v>
                </c:pt>
                <c:pt idx="744">
                  <c:v>6.80341E-2</c:v>
                </c:pt>
                <c:pt idx="745">
                  <c:v>6.7698300000000003E-2</c:v>
                </c:pt>
                <c:pt idx="746">
                  <c:v>6.7364199999999999E-2</c:v>
                </c:pt>
                <c:pt idx="747">
                  <c:v>6.7031800000000002E-2</c:v>
                </c:pt>
                <c:pt idx="748">
                  <c:v>6.6700999999999996E-2</c:v>
                </c:pt>
                <c:pt idx="749">
                  <c:v>6.6371799999999995E-2</c:v>
                </c:pt>
                <c:pt idx="750">
                  <c:v>6.6044199999999997E-2</c:v>
                </c:pt>
                <c:pt idx="751">
                  <c:v>6.5718299999999993E-2</c:v>
                </c:pt>
                <c:pt idx="752">
                  <c:v>6.5393999999999994E-2</c:v>
                </c:pt>
                <c:pt idx="753">
                  <c:v>6.5071199999999996E-2</c:v>
                </c:pt>
                <c:pt idx="754">
                  <c:v>6.4750100000000005E-2</c:v>
                </c:pt>
                <c:pt idx="755">
                  <c:v>6.4430600000000005E-2</c:v>
                </c:pt>
                <c:pt idx="756">
                  <c:v>6.4112600000000006E-2</c:v>
                </c:pt>
                <c:pt idx="757">
                  <c:v>6.3796199999999997E-2</c:v>
                </c:pt>
                <c:pt idx="758">
                  <c:v>6.3481300000000004E-2</c:v>
                </c:pt>
                <c:pt idx="759">
                  <c:v>6.3168100000000005E-2</c:v>
                </c:pt>
                <c:pt idx="760">
                  <c:v>6.2856300000000004E-2</c:v>
                </c:pt>
                <c:pt idx="761">
                  <c:v>6.2546099999999993E-2</c:v>
                </c:pt>
                <c:pt idx="762">
                  <c:v>6.2237399999999998E-2</c:v>
                </c:pt>
                <c:pt idx="763">
                  <c:v>6.1930300000000001E-2</c:v>
                </c:pt>
                <c:pt idx="764">
                  <c:v>6.1624600000000002E-2</c:v>
                </c:pt>
                <c:pt idx="765">
                  <c:v>6.13205E-2</c:v>
                </c:pt>
                <c:pt idx="766">
                  <c:v>6.10179E-2</c:v>
                </c:pt>
                <c:pt idx="767">
                  <c:v>6.0716800000000001E-2</c:v>
                </c:pt>
                <c:pt idx="768">
                  <c:v>6.0417100000000001E-2</c:v>
                </c:pt>
                <c:pt idx="769">
                  <c:v>6.0118999999999999E-2</c:v>
                </c:pt>
                <c:pt idx="770">
                  <c:v>5.9822300000000002E-2</c:v>
                </c:pt>
                <c:pt idx="771">
                  <c:v>5.9526999999999997E-2</c:v>
                </c:pt>
                <c:pt idx="772">
                  <c:v>5.9233300000000003E-2</c:v>
                </c:pt>
                <c:pt idx="773">
                  <c:v>5.8940899999999997E-2</c:v>
                </c:pt>
                <c:pt idx="774">
                  <c:v>5.8650000000000001E-2</c:v>
                </c:pt>
                <c:pt idx="775">
                  <c:v>5.8360599999999999E-2</c:v>
                </c:pt>
                <c:pt idx="776">
                  <c:v>5.8072600000000002E-2</c:v>
                </c:pt>
                <c:pt idx="777">
                  <c:v>5.7785999999999997E-2</c:v>
                </c:pt>
                <c:pt idx="778">
                  <c:v>5.7500799999999998E-2</c:v>
                </c:pt>
                <c:pt idx="779">
                  <c:v>5.7216999999999997E-2</c:v>
                </c:pt>
                <c:pt idx="780">
                  <c:v>5.6934699999999998E-2</c:v>
                </c:pt>
                <c:pt idx="781">
                  <c:v>5.6653700000000001E-2</c:v>
                </c:pt>
                <c:pt idx="782">
                  <c:v>5.6374100000000003E-2</c:v>
                </c:pt>
                <c:pt idx="783">
                  <c:v>5.6095899999999997E-2</c:v>
                </c:pt>
                <c:pt idx="784">
                  <c:v>5.5819000000000001E-2</c:v>
                </c:pt>
                <c:pt idx="785">
                  <c:v>5.5543599999999999E-2</c:v>
                </c:pt>
                <c:pt idx="786">
                  <c:v>5.5269400000000003E-2</c:v>
                </c:pt>
                <c:pt idx="787">
                  <c:v>5.4996700000000003E-2</c:v>
                </c:pt>
                <c:pt idx="788">
                  <c:v>5.4725299999999998E-2</c:v>
                </c:pt>
                <c:pt idx="789">
                  <c:v>5.4455200000000002E-2</c:v>
                </c:pt>
                <c:pt idx="790">
                  <c:v>5.4186400000000003E-2</c:v>
                </c:pt>
                <c:pt idx="791">
                  <c:v>5.3919000000000002E-2</c:v>
                </c:pt>
                <c:pt idx="792">
                  <c:v>5.3652900000000003E-2</c:v>
                </c:pt>
                <c:pt idx="793">
                  <c:v>5.3388100000000001E-2</c:v>
                </c:pt>
                <c:pt idx="794">
                  <c:v>5.3124699999999997E-2</c:v>
                </c:pt>
                <c:pt idx="795">
                  <c:v>5.28625E-2</c:v>
                </c:pt>
                <c:pt idx="796">
                  <c:v>5.2601599999999998E-2</c:v>
                </c:pt>
                <c:pt idx="797">
                  <c:v>5.2342E-2</c:v>
                </c:pt>
                <c:pt idx="798">
                  <c:v>5.2083699999999997E-2</c:v>
                </c:pt>
                <c:pt idx="799">
                  <c:v>5.18266E-2</c:v>
                </c:pt>
                <c:pt idx="800">
                  <c:v>5.1570900000000003E-2</c:v>
                </c:pt>
                <c:pt idx="801">
                  <c:v>5.1316399999999998E-2</c:v>
                </c:pt>
                <c:pt idx="802">
                  <c:v>5.10631E-2</c:v>
                </c:pt>
                <c:pt idx="803">
                  <c:v>5.0811099999999998E-2</c:v>
                </c:pt>
                <c:pt idx="804">
                  <c:v>5.0560300000000002E-2</c:v>
                </c:pt>
                <c:pt idx="805">
                  <c:v>5.0310800000000003E-2</c:v>
                </c:pt>
                <c:pt idx="806">
                  <c:v>5.0062500000000003E-2</c:v>
                </c:pt>
                <c:pt idx="807">
                  <c:v>4.9815499999999999E-2</c:v>
                </c:pt>
                <c:pt idx="808">
                  <c:v>4.9569599999999998E-2</c:v>
                </c:pt>
                <c:pt idx="809">
                  <c:v>4.9325000000000001E-2</c:v>
                </c:pt>
                <c:pt idx="810">
                  <c:v>4.9081600000000003E-2</c:v>
                </c:pt>
                <c:pt idx="811">
                  <c:v>4.8839300000000002E-2</c:v>
                </c:pt>
                <c:pt idx="812">
                  <c:v>4.8598299999999997E-2</c:v>
                </c:pt>
                <c:pt idx="813">
                  <c:v>4.8358499999999999E-2</c:v>
                </c:pt>
                <c:pt idx="814">
                  <c:v>4.8119799999999997E-2</c:v>
                </c:pt>
                <c:pt idx="815">
                  <c:v>4.7882300000000003E-2</c:v>
                </c:pt>
                <c:pt idx="816">
                  <c:v>4.7646000000000001E-2</c:v>
                </c:pt>
                <c:pt idx="817">
                  <c:v>4.7410899999999999E-2</c:v>
                </c:pt>
                <c:pt idx="818">
                  <c:v>4.7176900000000001E-2</c:v>
                </c:pt>
                <c:pt idx="819">
                  <c:v>4.6944100000000002E-2</c:v>
                </c:pt>
                <c:pt idx="820">
                  <c:v>4.6712400000000001E-2</c:v>
                </c:pt>
                <c:pt idx="821">
                  <c:v>4.64819E-2</c:v>
                </c:pt>
                <c:pt idx="822">
                  <c:v>4.6252500000000002E-2</c:v>
                </c:pt>
                <c:pt idx="823">
                  <c:v>4.6024200000000001E-2</c:v>
                </c:pt>
                <c:pt idx="824">
                  <c:v>4.57971E-2</c:v>
                </c:pt>
                <c:pt idx="825">
                  <c:v>4.5571E-2</c:v>
                </c:pt>
                <c:pt idx="826">
                  <c:v>4.53461E-2</c:v>
                </c:pt>
                <c:pt idx="827">
                  <c:v>4.51224E-2</c:v>
                </c:pt>
                <c:pt idx="828">
                  <c:v>4.4899700000000001E-2</c:v>
                </c:pt>
                <c:pt idx="829">
                  <c:v>4.4678099999999998E-2</c:v>
                </c:pt>
                <c:pt idx="830">
                  <c:v>4.44576E-2</c:v>
                </c:pt>
                <c:pt idx="831">
                  <c:v>4.4238199999999998E-2</c:v>
                </c:pt>
                <c:pt idx="832">
                  <c:v>4.4019900000000001E-2</c:v>
                </c:pt>
                <c:pt idx="833">
                  <c:v>4.3802599999999997E-2</c:v>
                </c:pt>
                <c:pt idx="834">
                  <c:v>4.3586399999999997E-2</c:v>
                </c:pt>
                <c:pt idx="835">
                  <c:v>4.3371300000000002E-2</c:v>
                </c:pt>
                <c:pt idx="836">
                  <c:v>4.3157300000000003E-2</c:v>
                </c:pt>
                <c:pt idx="837">
                  <c:v>4.2944299999999998E-2</c:v>
                </c:pt>
                <c:pt idx="838">
                  <c:v>4.2732399999999997E-2</c:v>
                </c:pt>
                <c:pt idx="839">
                  <c:v>4.2521499999999997E-2</c:v>
                </c:pt>
                <c:pt idx="840">
                  <c:v>4.2311599999999998E-2</c:v>
                </c:pt>
                <c:pt idx="841">
                  <c:v>4.2102800000000003E-2</c:v>
                </c:pt>
                <c:pt idx="842">
                  <c:v>4.1895000000000002E-2</c:v>
                </c:pt>
                <c:pt idx="843">
                  <c:v>4.1688299999999998E-2</c:v>
                </c:pt>
                <c:pt idx="844">
                  <c:v>4.1482499999999999E-2</c:v>
                </c:pt>
                <c:pt idx="845">
                  <c:v>4.1277800000000003E-2</c:v>
                </c:pt>
                <c:pt idx="846">
                  <c:v>4.1074100000000002E-2</c:v>
                </c:pt>
                <c:pt idx="847">
                  <c:v>4.0871400000000002E-2</c:v>
                </c:pt>
                <c:pt idx="848">
                  <c:v>4.0669700000000003E-2</c:v>
                </c:pt>
                <c:pt idx="849">
                  <c:v>4.0468999999999998E-2</c:v>
                </c:pt>
                <c:pt idx="850">
                  <c:v>4.0269199999999998E-2</c:v>
                </c:pt>
                <c:pt idx="851">
                  <c:v>4.0070500000000002E-2</c:v>
                </c:pt>
                <c:pt idx="852">
                  <c:v>3.9872699999999997E-2</c:v>
                </c:pt>
                <c:pt idx="853">
                  <c:v>3.9676000000000003E-2</c:v>
                </c:pt>
                <c:pt idx="854">
                  <c:v>3.94802E-2</c:v>
                </c:pt>
                <c:pt idx="855">
                  <c:v>3.9285300000000002E-2</c:v>
                </c:pt>
                <c:pt idx="856">
                  <c:v>3.9091399999999998E-2</c:v>
                </c:pt>
                <c:pt idx="857">
                  <c:v>3.8898500000000003E-2</c:v>
                </c:pt>
                <c:pt idx="858">
                  <c:v>3.8706499999999998E-2</c:v>
                </c:pt>
                <c:pt idx="859">
                  <c:v>3.8515500000000001E-2</c:v>
                </c:pt>
                <c:pt idx="860">
                  <c:v>3.8325400000000003E-2</c:v>
                </c:pt>
                <c:pt idx="861">
                  <c:v>3.8136299999999998E-2</c:v>
                </c:pt>
                <c:pt idx="862">
                  <c:v>3.7948099999999998E-2</c:v>
                </c:pt>
                <c:pt idx="863">
                  <c:v>3.7760799999999997E-2</c:v>
                </c:pt>
                <c:pt idx="864">
                  <c:v>3.7574400000000001E-2</c:v>
                </c:pt>
                <c:pt idx="865">
                  <c:v>3.7388999999999999E-2</c:v>
                </c:pt>
                <c:pt idx="866">
                  <c:v>3.7204500000000001E-2</c:v>
                </c:pt>
                <c:pt idx="867">
                  <c:v>3.7020900000000002E-2</c:v>
                </c:pt>
                <c:pt idx="868">
                  <c:v>3.6838200000000001E-2</c:v>
                </c:pt>
                <c:pt idx="869">
                  <c:v>3.6656399999999999E-2</c:v>
                </c:pt>
                <c:pt idx="870">
                  <c:v>3.6475500000000001E-2</c:v>
                </c:pt>
                <c:pt idx="871">
                  <c:v>3.6295500000000001E-2</c:v>
                </c:pt>
                <c:pt idx="872">
                  <c:v>3.6116299999999997E-2</c:v>
                </c:pt>
                <c:pt idx="873">
                  <c:v>3.5938100000000001E-2</c:v>
                </c:pt>
                <c:pt idx="874">
                  <c:v>3.5760699999999999E-2</c:v>
                </c:pt>
                <c:pt idx="875">
                  <c:v>3.5584200000000003E-2</c:v>
                </c:pt>
                <c:pt idx="876">
                  <c:v>3.5408599999999998E-2</c:v>
                </c:pt>
                <c:pt idx="877">
                  <c:v>3.5233899999999999E-2</c:v>
                </c:pt>
                <c:pt idx="878">
                  <c:v>3.5060000000000001E-2</c:v>
                </c:pt>
                <c:pt idx="879">
                  <c:v>3.4887000000000001E-2</c:v>
                </c:pt>
                <c:pt idx="880">
                  <c:v>3.4714799999999997E-2</c:v>
                </c:pt>
                <c:pt idx="881">
                  <c:v>3.4543499999999998E-2</c:v>
                </c:pt>
                <c:pt idx="882">
                  <c:v>3.4373000000000001E-2</c:v>
                </c:pt>
                <c:pt idx="883">
                  <c:v>3.4203299999999999E-2</c:v>
                </c:pt>
                <c:pt idx="884">
                  <c:v>3.4034500000000002E-2</c:v>
                </c:pt>
                <c:pt idx="885">
                  <c:v>3.3866599999999997E-2</c:v>
                </c:pt>
                <c:pt idx="886">
                  <c:v>3.3699399999999997E-2</c:v>
                </c:pt>
                <c:pt idx="887">
                  <c:v>3.3533100000000003E-2</c:v>
                </c:pt>
                <c:pt idx="888">
                  <c:v>3.3367599999999997E-2</c:v>
                </c:pt>
                <c:pt idx="889">
                  <c:v>3.3203000000000003E-2</c:v>
                </c:pt>
                <c:pt idx="890">
                  <c:v>3.3039100000000002E-2</c:v>
                </c:pt>
                <c:pt idx="891">
                  <c:v>3.2876000000000002E-2</c:v>
                </c:pt>
                <c:pt idx="892">
                  <c:v>3.2713800000000001E-2</c:v>
                </c:pt>
                <c:pt idx="893">
                  <c:v>3.2552299999999999E-2</c:v>
                </c:pt>
                <c:pt idx="894">
                  <c:v>3.2391700000000002E-2</c:v>
                </c:pt>
                <c:pt idx="895">
                  <c:v>3.2231799999999998E-2</c:v>
                </c:pt>
                <c:pt idx="896">
                  <c:v>3.2072799999999999E-2</c:v>
                </c:pt>
                <c:pt idx="897">
                  <c:v>3.1914499999999998E-2</c:v>
                </c:pt>
                <c:pt idx="898">
                  <c:v>3.1757000000000001E-2</c:v>
                </c:pt>
                <c:pt idx="899">
                  <c:v>3.1600200000000002E-2</c:v>
                </c:pt>
                <c:pt idx="900">
                  <c:v>3.1444300000000001E-2</c:v>
                </c:pt>
                <c:pt idx="901">
                  <c:v>3.12891E-2</c:v>
                </c:pt>
                <c:pt idx="902">
                  <c:v>3.1134700000000001E-2</c:v>
                </c:pt>
                <c:pt idx="903">
                  <c:v>3.0981000000000002E-2</c:v>
                </c:pt>
                <c:pt idx="904">
                  <c:v>3.0828100000000001E-2</c:v>
                </c:pt>
                <c:pt idx="905">
                  <c:v>3.0675999999999998E-2</c:v>
                </c:pt>
                <c:pt idx="906">
                  <c:v>3.0524599999999999E-2</c:v>
                </c:pt>
                <c:pt idx="907">
                  <c:v>3.0373899999999999E-2</c:v>
                </c:pt>
                <c:pt idx="908">
                  <c:v>3.0224000000000001E-2</c:v>
                </c:pt>
                <c:pt idx="909">
                  <c:v>3.0074900000000002E-2</c:v>
                </c:pt>
                <c:pt idx="910">
                  <c:v>2.9926500000000002E-2</c:v>
                </c:pt>
                <c:pt idx="911">
                  <c:v>2.9778800000000001E-2</c:v>
                </c:pt>
                <c:pt idx="912">
                  <c:v>2.96318E-2</c:v>
                </c:pt>
                <c:pt idx="913">
                  <c:v>2.9485600000000001E-2</c:v>
                </c:pt>
                <c:pt idx="914">
                  <c:v>2.9340000000000001E-2</c:v>
                </c:pt>
                <c:pt idx="915">
                  <c:v>2.9195200000000001E-2</c:v>
                </c:pt>
                <c:pt idx="916">
                  <c:v>2.9051199999999999E-2</c:v>
                </c:pt>
                <c:pt idx="917">
                  <c:v>2.8907800000000001E-2</c:v>
                </c:pt>
                <c:pt idx="918">
                  <c:v>2.8765099999999998E-2</c:v>
                </c:pt>
                <c:pt idx="919">
                  <c:v>2.8623200000000001E-2</c:v>
                </c:pt>
                <c:pt idx="920">
                  <c:v>2.8481900000000001E-2</c:v>
                </c:pt>
                <c:pt idx="921">
                  <c:v>2.83413E-2</c:v>
                </c:pt>
                <c:pt idx="922">
                  <c:v>2.8201500000000001E-2</c:v>
                </c:pt>
                <c:pt idx="923">
                  <c:v>2.8062299999999998E-2</c:v>
                </c:pt>
                <c:pt idx="924">
                  <c:v>2.7923799999999999E-2</c:v>
                </c:pt>
                <c:pt idx="925">
                  <c:v>2.7786000000000002E-2</c:v>
                </c:pt>
                <c:pt idx="926">
                  <c:v>2.7648800000000001E-2</c:v>
                </c:pt>
                <c:pt idx="927">
                  <c:v>2.7512399999999999E-2</c:v>
                </c:pt>
                <c:pt idx="928">
                  <c:v>2.7376600000000001E-2</c:v>
                </c:pt>
                <c:pt idx="929">
                  <c:v>2.7241499999999998E-2</c:v>
                </c:pt>
                <c:pt idx="930">
                  <c:v>2.7107099999999999E-2</c:v>
                </c:pt>
                <c:pt idx="931">
                  <c:v>2.6973299999999999E-2</c:v>
                </c:pt>
                <c:pt idx="932">
                  <c:v>2.6840200000000002E-2</c:v>
                </c:pt>
                <c:pt idx="933">
                  <c:v>2.6707700000000001E-2</c:v>
                </c:pt>
                <c:pt idx="934">
                  <c:v>2.65759E-2</c:v>
                </c:pt>
                <c:pt idx="935">
                  <c:v>2.6444700000000002E-2</c:v>
                </c:pt>
                <c:pt idx="936">
                  <c:v>2.6314199999999999E-2</c:v>
                </c:pt>
                <c:pt idx="937">
                  <c:v>2.6184300000000001E-2</c:v>
                </c:pt>
                <c:pt idx="938">
                  <c:v>2.6055100000000001E-2</c:v>
                </c:pt>
                <c:pt idx="939">
                  <c:v>2.5926500000000002E-2</c:v>
                </c:pt>
                <c:pt idx="940">
                  <c:v>2.5798600000000001E-2</c:v>
                </c:pt>
                <c:pt idx="941">
                  <c:v>2.5671300000000001E-2</c:v>
                </c:pt>
                <c:pt idx="942">
                  <c:v>2.5544600000000001E-2</c:v>
                </c:pt>
                <c:pt idx="943">
                  <c:v>2.54185E-2</c:v>
                </c:pt>
                <c:pt idx="944">
                  <c:v>2.5293E-2</c:v>
                </c:pt>
                <c:pt idx="945">
                  <c:v>2.5168200000000002E-2</c:v>
                </c:pt>
                <c:pt idx="946">
                  <c:v>2.5044E-2</c:v>
                </c:pt>
                <c:pt idx="947">
                  <c:v>2.4920399999999999E-2</c:v>
                </c:pt>
                <c:pt idx="948">
                  <c:v>2.4797400000000001E-2</c:v>
                </c:pt>
                <c:pt idx="949">
                  <c:v>2.4674999999999999E-2</c:v>
                </c:pt>
                <c:pt idx="950">
                  <c:v>2.45533E-2</c:v>
                </c:pt>
                <c:pt idx="951">
                  <c:v>2.4432100000000002E-2</c:v>
                </c:pt>
                <c:pt idx="952">
                  <c:v>2.43115E-2</c:v>
                </c:pt>
                <c:pt idx="953">
                  <c:v>2.4191500000000001E-2</c:v>
                </c:pt>
                <c:pt idx="954">
                  <c:v>2.4072099999999999E-2</c:v>
                </c:pt>
                <c:pt idx="955">
                  <c:v>2.39533E-2</c:v>
                </c:pt>
                <c:pt idx="956">
                  <c:v>2.3835100000000001E-2</c:v>
                </c:pt>
                <c:pt idx="957">
                  <c:v>2.3717499999999999E-2</c:v>
                </c:pt>
                <c:pt idx="958">
                  <c:v>2.3600400000000001E-2</c:v>
                </c:pt>
                <c:pt idx="959">
                  <c:v>2.3483899999999999E-2</c:v>
                </c:pt>
                <c:pt idx="960">
                  <c:v>2.3368099999999999E-2</c:v>
                </c:pt>
                <c:pt idx="961">
                  <c:v>2.3252700000000001E-2</c:v>
                </c:pt>
                <c:pt idx="962">
                  <c:v>2.3137999999999999E-2</c:v>
                </c:pt>
                <c:pt idx="963">
                  <c:v>2.3023800000000001E-2</c:v>
                </c:pt>
                <c:pt idx="964">
                  <c:v>2.2910099999999999E-2</c:v>
                </c:pt>
                <c:pt idx="965">
                  <c:v>2.2797100000000001E-2</c:v>
                </c:pt>
                <c:pt idx="966">
                  <c:v>2.2684599999999999E-2</c:v>
                </c:pt>
                <c:pt idx="967">
                  <c:v>2.2572600000000002E-2</c:v>
                </c:pt>
                <c:pt idx="968">
                  <c:v>2.2461200000000001E-2</c:v>
                </c:pt>
                <c:pt idx="969">
                  <c:v>2.2350399999999999E-2</c:v>
                </c:pt>
                <c:pt idx="970">
                  <c:v>2.2240099999999999E-2</c:v>
                </c:pt>
                <c:pt idx="971">
                  <c:v>2.2130299999999999E-2</c:v>
                </c:pt>
                <c:pt idx="972">
                  <c:v>2.2021099999999998E-2</c:v>
                </c:pt>
                <c:pt idx="973">
                  <c:v>2.1912399999999999E-2</c:v>
                </c:pt>
                <c:pt idx="974">
                  <c:v>2.1804199999999999E-2</c:v>
                </c:pt>
                <c:pt idx="975">
                  <c:v>2.16966E-2</c:v>
                </c:pt>
                <c:pt idx="976">
                  <c:v>2.15896E-2</c:v>
                </c:pt>
                <c:pt idx="977">
                  <c:v>2.1482999999999999E-2</c:v>
                </c:pt>
                <c:pt idx="978">
                  <c:v>2.1377E-2</c:v>
                </c:pt>
                <c:pt idx="979">
                  <c:v>2.1271499999999999E-2</c:v>
                </c:pt>
                <c:pt idx="980">
                  <c:v>2.1166500000000001E-2</c:v>
                </c:pt>
                <c:pt idx="981">
                  <c:v>2.1062000000000001E-2</c:v>
                </c:pt>
                <c:pt idx="982">
                  <c:v>2.09581E-2</c:v>
                </c:pt>
                <c:pt idx="983">
                  <c:v>2.08547E-2</c:v>
                </c:pt>
                <c:pt idx="984">
                  <c:v>2.0751700000000001E-2</c:v>
                </c:pt>
                <c:pt idx="985">
                  <c:v>2.0649299999999999E-2</c:v>
                </c:pt>
                <c:pt idx="986">
                  <c:v>2.05474E-2</c:v>
                </c:pt>
                <c:pt idx="987">
                  <c:v>2.0445999999999999E-2</c:v>
                </c:pt>
                <c:pt idx="988">
                  <c:v>2.0345100000000001E-2</c:v>
                </c:pt>
                <c:pt idx="989">
                  <c:v>2.0244700000000001E-2</c:v>
                </c:pt>
                <c:pt idx="990">
                  <c:v>2.0144800000000001E-2</c:v>
                </c:pt>
                <c:pt idx="991">
                  <c:v>2.0045299999999999E-2</c:v>
                </c:pt>
                <c:pt idx="992">
                  <c:v>1.99464E-2</c:v>
                </c:pt>
                <c:pt idx="993">
                  <c:v>1.9848000000000001E-2</c:v>
                </c:pt>
                <c:pt idx="994">
                  <c:v>1.975E-2</c:v>
                </c:pt>
                <c:pt idx="995">
                  <c:v>1.96525E-2</c:v>
                </c:pt>
                <c:pt idx="996">
                  <c:v>1.9555599999999999E-2</c:v>
                </c:pt>
                <c:pt idx="997">
                  <c:v>1.9459000000000001E-2</c:v>
                </c:pt>
                <c:pt idx="998">
                  <c:v>1.9362999999999998E-2</c:v>
                </c:pt>
                <c:pt idx="999">
                  <c:v>1.92674E-2</c:v>
                </c:pt>
                <c:pt idx="1000">
                  <c:v>1.9172399999999999E-2</c:v>
                </c:pt>
                <c:pt idx="1001">
                  <c:v>1.90777E-2</c:v>
                </c:pt>
                <c:pt idx="1002">
                  <c:v>1.89836E-2</c:v>
                </c:pt>
                <c:pt idx="1003">
                  <c:v>1.8889900000000001E-2</c:v>
                </c:pt>
                <c:pt idx="1004">
                  <c:v>1.87967E-2</c:v>
                </c:pt>
                <c:pt idx="1005">
                  <c:v>1.8703899999999999E-2</c:v>
                </c:pt>
                <c:pt idx="1006">
                  <c:v>1.8611599999999999E-2</c:v>
                </c:pt>
                <c:pt idx="1007">
                  <c:v>1.85197E-2</c:v>
                </c:pt>
                <c:pt idx="1008">
                  <c:v>1.8428300000000002E-2</c:v>
                </c:pt>
                <c:pt idx="1009">
                  <c:v>1.83374E-2</c:v>
                </c:pt>
                <c:pt idx="1010">
                  <c:v>1.82469E-2</c:v>
                </c:pt>
                <c:pt idx="1011">
                  <c:v>1.8156800000000001E-2</c:v>
                </c:pt>
                <c:pt idx="1012">
                  <c:v>1.8067199999999999E-2</c:v>
                </c:pt>
                <c:pt idx="1013">
                  <c:v>1.7978000000000001E-2</c:v>
                </c:pt>
                <c:pt idx="1014">
                  <c:v>1.78893E-2</c:v>
                </c:pt>
                <c:pt idx="1015">
                  <c:v>1.7801000000000001E-2</c:v>
                </c:pt>
                <c:pt idx="1016">
                  <c:v>1.7713199999999998E-2</c:v>
                </c:pt>
                <c:pt idx="1017">
                  <c:v>1.76258E-2</c:v>
                </c:pt>
                <c:pt idx="1018">
                  <c:v>1.75388E-2</c:v>
                </c:pt>
                <c:pt idx="1019">
                  <c:v>1.7452200000000001E-2</c:v>
                </c:pt>
                <c:pt idx="1020">
                  <c:v>1.7366099999999999E-2</c:v>
                </c:pt>
                <c:pt idx="1021">
                  <c:v>1.7280400000000001E-2</c:v>
                </c:pt>
                <c:pt idx="1022">
                  <c:v>1.7195100000000001E-2</c:v>
                </c:pt>
                <c:pt idx="1023">
                  <c:v>1.7110199999999999E-2</c:v>
                </c:pt>
                <c:pt idx="1024">
                  <c:v>1.7025800000000001E-2</c:v>
                </c:pt>
                <c:pt idx="1025">
                  <c:v>1.6941700000000001E-2</c:v>
                </c:pt>
                <c:pt idx="1026">
                  <c:v>1.6858100000000001E-2</c:v>
                </c:pt>
                <c:pt idx="1027">
                  <c:v>1.6774899999999999E-2</c:v>
                </c:pt>
                <c:pt idx="1028">
                  <c:v>1.6692100000000001E-2</c:v>
                </c:pt>
                <c:pt idx="1029">
                  <c:v>1.6609800000000001E-2</c:v>
                </c:pt>
                <c:pt idx="1030">
                  <c:v>1.6527799999999999E-2</c:v>
                </c:pt>
                <c:pt idx="1031">
                  <c:v>1.6446200000000001E-2</c:v>
                </c:pt>
                <c:pt idx="1032">
                  <c:v>1.6365000000000001E-2</c:v>
                </c:pt>
                <c:pt idx="1033">
                  <c:v>1.6284300000000002E-2</c:v>
                </c:pt>
                <c:pt idx="1034">
                  <c:v>1.62039E-2</c:v>
                </c:pt>
                <c:pt idx="1035">
                  <c:v>1.61239E-2</c:v>
                </c:pt>
                <c:pt idx="1036">
                  <c:v>1.60444E-2</c:v>
                </c:pt>
                <c:pt idx="1037">
                  <c:v>1.5965199999999999E-2</c:v>
                </c:pt>
                <c:pt idx="1038">
                  <c:v>1.5886399999999998E-2</c:v>
                </c:pt>
                <c:pt idx="1039">
                  <c:v>1.5807999999999999E-2</c:v>
                </c:pt>
                <c:pt idx="1040">
                  <c:v>1.5730000000000001E-2</c:v>
                </c:pt>
                <c:pt idx="1041">
                  <c:v>1.5652300000000001E-2</c:v>
                </c:pt>
                <c:pt idx="1042">
                  <c:v>1.55751E-2</c:v>
                </c:pt>
                <c:pt idx="1043">
                  <c:v>1.54982E-2</c:v>
                </c:pt>
                <c:pt idx="1044">
                  <c:v>1.54217E-2</c:v>
                </c:pt>
                <c:pt idx="1045">
                  <c:v>1.5345599999999999E-2</c:v>
                </c:pt>
                <c:pt idx="1046">
                  <c:v>1.5269899999999999E-2</c:v>
                </c:pt>
                <c:pt idx="1047">
                  <c:v>1.51945E-2</c:v>
                </c:pt>
                <c:pt idx="1048">
                  <c:v>1.5119499999999999E-2</c:v>
                </c:pt>
                <c:pt idx="1049">
                  <c:v>1.50449E-2</c:v>
                </c:pt>
                <c:pt idx="1050">
                  <c:v>1.4970600000000001E-2</c:v>
                </c:pt>
                <c:pt idx="1051">
                  <c:v>1.48968E-2</c:v>
                </c:pt>
                <c:pt idx="1052">
                  <c:v>1.48232E-2</c:v>
                </c:pt>
                <c:pt idx="1053">
                  <c:v>1.47501E-2</c:v>
                </c:pt>
                <c:pt idx="1054">
                  <c:v>1.4677300000000001E-2</c:v>
                </c:pt>
                <c:pt idx="1055">
                  <c:v>1.4604799999999999E-2</c:v>
                </c:pt>
                <c:pt idx="1056">
                  <c:v>1.45328E-2</c:v>
                </c:pt>
                <c:pt idx="1057">
                  <c:v>1.4461E-2</c:v>
                </c:pt>
                <c:pt idx="1058">
                  <c:v>1.43897E-2</c:v>
                </c:pt>
                <c:pt idx="1059">
                  <c:v>1.4318600000000001E-2</c:v>
                </c:pt>
                <c:pt idx="1060">
                  <c:v>1.4248E-2</c:v>
                </c:pt>
                <c:pt idx="1061">
                  <c:v>1.41777E-2</c:v>
                </c:pt>
                <c:pt idx="1062">
                  <c:v>1.4107700000000001E-2</c:v>
                </c:pt>
                <c:pt idx="1063">
                  <c:v>1.40381E-2</c:v>
                </c:pt>
                <c:pt idx="1064">
                  <c:v>1.39688E-2</c:v>
                </c:pt>
                <c:pt idx="1065">
                  <c:v>1.38998E-2</c:v>
                </c:pt>
                <c:pt idx="1066">
                  <c:v>1.38312E-2</c:v>
                </c:pt>
                <c:pt idx="1067">
                  <c:v>1.3762999999999999E-2</c:v>
                </c:pt>
                <c:pt idx="1068">
                  <c:v>1.3695000000000001E-2</c:v>
                </c:pt>
                <c:pt idx="1069">
                  <c:v>1.36274E-2</c:v>
                </c:pt>
                <c:pt idx="1070">
                  <c:v>1.35602E-2</c:v>
                </c:pt>
                <c:pt idx="1071">
                  <c:v>1.34933E-2</c:v>
                </c:pt>
                <c:pt idx="1072">
                  <c:v>1.34267E-2</c:v>
                </c:pt>
                <c:pt idx="1073">
                  <c:v>1.33604E-2</c:v>
                </c:pt>
                <c:pt idx="1074">
                  <c:v>1.3294500000000001E-2</c:v>
                </c:pt>
                <c:pt idx="1075">
                  <c:v>1.3228800000000001E-2</c:v>
                </c:pt>
                <c:pt idx="1076">
                  <c:v>1.3163599999999999E-2</c:v>
                </c:pt>
                <c:pt idx="1077">
                  <c:v>1.30986E-2</c:v>
                </c:pt>
                <c:pt idx="1078">
                  <c:v>1.3033899999999999E-2</c:v>
                </c:pt>
                <c:pt idx="1079">
                  <c:v>1.29696E-2</c:v>
                </c:pt>
                <c:pt idx="1080">
                  <c:v>1.29056E-2</c:v>
                </c:pt>
                <c:pt idx="1081">
                  <c:v>1.28419E-2</c:v>
                </c:pt>
                <c:pt idx="1082">
                  <c:v>1.27785E-2</c:v>
                </c:pt>
                <c:pt idx="1083">
                  <c:v>1.2715499999999999E-2</c:v>
                </c:pt>
                <c:pt idx="1084">
                  <c:v>1.2652699999999999E-2</c:v>
                </c:pt>
                <c:pt idx="1085">
                  <c:v>1.25903E-2</c:v>
                </c:pt>
                <c:pt idx="1086">
                  <c:v>1.25281E-2</c:v>
                </c:pt>
                <c:pt idx="1087">
                  <c:v>1.24663E-2</c:v>
                </c:pt>
                <c:pt idx="1088">
                  <c:v>1.2404800000000001E-2</c:v>
                </c:pt>
                <c:pt idx="1089">
                  <c:v>1.23435E-2</c:v>
                </c:pt>
                <c:pt idx="1090">
                  <c:v>1.2282599999999999E-2</c:v>
                </c:pt>
                <c:pt idx="1091">
                  <c:v>1.2222E-2</c:v>
                </c:pt>
                <c:pt idx="1092">
                  <c:v>1.2161699999999999E-2</c:v>
                </c:pt>
                <c:pt idx="1093">
                  <c:v>1.21017E-2</c:v>
                </c:pt>
                <c:pt idx="1094">
                  <c:v>1.2041899999999999E-2</c:v>
                </c:pt>
                <c:pt idx="1095">
                  <c:v>1.19825E-2</c:v>
                </c:pt>
                <c:pt idx="1096">
                  <c:v>1.1923400000000001E-2</c:v>
                </c:pt>
                <c:pt idx="1097">
                  <c:v>1.18645E-2</c:v>
                </c:pt>
                <c:pt idx="1098">
                  <c:v>1.1805899999999999E-2</c:v>
                </c:pt>
                <c:pt idx="1099">
                  <c:v>1.17477E-2</c:v>
                </c:pt>
                <c:pt idx="1100">
                  <c:v>1.1689700000000001E-2</c:v>
                </c:pt>
                <c:pt idx="1101">
                  <c:v>1.1632E-2</c:v>
                </c:pt>
                <c:pt idx="1102">
                  <c:v>1.1574600000000001E-2</c:v>
                </c:pt>
                <c:pt idx="1103">
                  <c:v>1.15175E-2</c:v>
                </c:pt>
                <c:pt idx="1104">
                  <c:v>1.14606E-2</c:v>
                </c:pt>
                <c:pt idx="1105">
                  <c:v>1.14041E-2</c:v>
                </c:pt>
                <c:pt idx="1106">
                  <c:v>1.13478E-2</c:v>
                </c:pt>
                <c:pt idx="1107">
                  <c:v>1.1291799999999999E-2</c:v>
                </c:pt>
                <c:pt idx="1108">
                  <c:v>1.1235999999999999E-2</c:v>
                </c:pt>
                <c:pt idx="1109">
                  <c:v>1.1180600000000001E-2</c:v>
                </c:pt>
                <c:pt idx="1110">
                  <c:v>1.1125400000000001E-2</c:v>
                </c:pt>
                <c:pt idx="1111">
                  <c:v>1.10705E-2</c:v>
                </c:pt>
                <c:pt idx="1112">
                  <c:v>1.10159E-2</c:v>
                </c:pt>
                <c:pt idx="1113">
                  <c:v>1.0961500000000001E-2</c:v>
                </c:pt>
                <c:pt idx="1114">
                  <c:v>1.0907399999999999E-2</c:v>
                </c:pt>
                <c:pt idx="1115">
                  <c:v>1.08535E-2</c:v>
                </c:pt>
                <c:pt idx="1116">
                  <c:v>1.0800000000000001E-2</c:v>
                </c:pt>
                <c:pt idx="1117">
                  <c:v>1.07467E-2</c:v>
                </c:pt>
                <c:pt idx="1118">
                  <c:v>1.0693599999999999E-2</c:v>
                </c:pt>
                <c:pt idx="1119">
                  <c:v>1.06409E-2</c:v>
                </c:pt>
                <c:pt idx="1120">
                  <c:v>1.05883E-2</c:v>
                </c:pt>
                <c:pt idx="1121">
                  <c:v>1.05361E-2</c:v>
                </c:pt>
                <c:pt idx="1122">
                  <c:v>1.04841E-2</c:v>
                </c:pt>
                <c:pt idx="1123">
                  <c:v>1.04323E-2</c:v>
                </c:pt>
                <c:pt idx="1124">
                  <c:v>1.0380800000000001E-2</c:v>
                </c:pt>
                <c:pt idx="1125">
                  <c:v>1.03296E-2</c:v>
                </c:pt>
                <c:pt idx="1126">
                  <c:v>1.0278600000000001E-2</c:v>
                </c:pt>
                <c:pt idx="1127">
                  <c:v>1.02279E-2</c:v>
                </c:pt>
                <c:pt idx="1128">
                  <c:v>1.01774E-2</c:v>
                </c:pt>
                <c:pt idx="1129">
                  <c:v>1.0127199999999999E-2</c:v>
                </c:pt>
                <c:pt idx="1130">
                  <c:v>1.00772E-2</c:v>
                </c:pt>
                <c:pt idx="1131">
                  <c:v>1.00275E-2</c:v>
                </c:pt>
                <c:pt idx="1132">
                  <c:v>9.9779799999999991E-3</c:v>
                </c:pt>
                <c:pt idx="1133">
                  <c:v>9.9287300000000002E-3</c:v>
                </c:pt>
                <c:pt idx="1134">
                  <c:v>9.8797199999999998E-3</c:v>
                </c:pt>
                <c:pt idx="1135">
                  <c:v>9.8309599999999997E-3</c:v>
                </c:pt>
                <c:pt idx="1136">
                  <c:v>9.7824399999999999E-3</c:v>
                </c:pt>
                <c:pt idx="1137">
                  <c:v>9.7341600000000004E-3</c:v>
                </c:pt>
                <c:pt idx="1138">
                  <c:v>9.6861199999999995E-3</c:v>
                </c:pt>
                <c:pt idx="1139">
                  <c:v>9.6383100000000006E-3</c:v>
                </c:pt>
                <c:pt idx="1140">
                  <c:v>9.5907400000000004E-3</c:v>
                </c:pt>
                <c:pt idx="1141">
                  <c:v>9.5434000000000005E-3</c:v>
                </c:pt>
                <c:pt idx="1142">
                  <c:v>9.4962999999999992E-3</c:v>
                </c:pt>
                <c:pt idx="1143">
                  <c:v>9.44943E-3</c:v>
                </c:pt>
                <c:pt idx="1144">
                  <c:v>9.4027899999999994E-3</c:v>
                </c:pt>
                <c:pt idx="1145">
                  <c:v>9.3563799999999992E-3</c:v>
                </c:pt>
                <c:pt idx="1146">
                  <c:v>9.3101999999999994E-3</c:v>
                </c:pt>
                <c:pt idx="1147">
                  <c:v>9.2642499999999999E-3</c:v>
                </c:pt>
                <c:pt idx="1148">
                  <c:v>9.2185300000000008E-3</c:v>
                </c:pt>
                <c:pt idx="1149">
                  <c:v>9.1730300000000004E-3</c:v>
                </c:pt>
                <c:pt idx="1150">
                  <c:v>9.1277500000000004E-3</c:v>
                </c:pt>
                <c:pt idx="1151">
                  <c:v>9.0827000000000008E-3</c:v>
                </c:pt>
                <c:pt idx="1152">
                  <c:v>9.0378699999999999E-3</c:v>
                </c:pt>
                <c:pt idx="1153">
                  <c:v>8.9932699999999994E-3</c:v>
                </c:pt>
                <c:pt idx="1154">
                  <c:v>8.9488799999999993E-3</c:v>
                </c:pt>
                <c:pt idx="1155">
                  <c:v>8.9047099999999997E-3</c:v>
                </c:pt>
                <c:pt idx="1156">
                  <c:v>8.8607600000000005E-3</c:v>
                </c:pt>
                <c:pt idx="1157">
                  <c:v>8.81703E-3</c:v>
                </c:pt>
                <c:pt idx="1158">
                  <c:v>8.77351E-3</c:v>
                </c:pt>
                <c:pt idx="1159">
                  <c:v>8.7302100000000004E-3</c:v>
                </c:pt>
                <c:pt idx="1160">
                  <c:v>8.6871199999999996E-3</c:v>
                </c:pt>
                <c:pt idx="1161">
                  <c:v>8.6442399999999992E-3</c:v>
                </c:pt>
                <c:pt idx="1162">
                  <c:v>8.6015799999999993E-3</c:v>
                </c:pt>
                <c:pt idx="1163">
                  <c:v>8.5591199999999999E-3</c:v>
                </c:pt>
                <c:pt idx="1164">
                  <c:v>8.5168799999999992E-3</c:v>
                </c:pt>
                <c:pt idx="1165">
                  <c:v>8.4748400000000008E-3</c:v>
                </c:pt>
                <c:pt idx="1166">
                  <c:v>8.4330099999999995E-3</c:v>
                </c:pt>
                <c:pt idx="1167">
                  <c:v>8.3913900000000003E-3</c:v>
                </c:pt>
                <c:pt idx="1168">
                  <c:v>8.34997E-3</c:v>
                </c:pt>
                <c:pt idx="1169">
                  <c:v>8.3087600000000001E-3</c:v>
                </c:pt>
                <c:pt idx="1170">
                  <c:v>8.2677500000000008E-3</c:v>
                </c:pt>
                <c:pt idx="1171">
                  <c:v>8.2269400000000003E-3</c:v>
                </c:pt>
                <c:pt idx="1172">
                  <c:v>8.1863400000000003E-3</c:v>
                </c:pt>
                <c:pt idx="1173">
                  <c:v>8.1459299999999991E-3</c:v>
                </c:pt>
                <c:pt idx="1174">
                  <c:v>8.1057300000000002E-3</c:v>
                </c:pt>
                <c:pt idx="1175">
                  <c:v>8.0657200000000002E-3</c:v>
                </c:pt>
                <c:pt idx="1176">
                  <c:v>8.0259100000000007E-3</c:v>
                </c:pt>
                <c:pt idx="1177">
                  <c:v>7.9863E-3</c:v>
                </c:pt>
                <c:pt idx="1178">
                  <c:v>7.9468799999999999E-3</c:v>
                </c:pt>
                <c:pt idx="1179">
                  <c:v>7.9076600000000004E-3</c:v>
                </c:pt>
                <c:pt idx="1180">
                  <c:v>7.8686299999999997E-3</c:v>
                </c:pt>
                <c:pt idx="1181">
                  <c:v>7.8297899999999997E-3</c:v>
                </c:pt>
                <c:pt idx="1182">
                  <c:v>7.7911400000000002E-3</c:v>
                </c:pt>
                <c:pt idx="1183">
                  <c:v>7.7526899999999996E-3</c:v>
                </c:pt>
                <c:pt idx="1184">
                  <c:v>7.7144199999999996E-3</c:v>
                </c:pt>
                <c:pt idx="1185">
                  <c:v>7.6763500000000002E-3</c:v>
                </c:pt>
                <c:pt idx="1186">
                  <c:v>7.6384599999999997E-3</c:v>
                </c:pt>
                <c:pt idx="1187">
                  <c:v>7.6007599999999998E-3</c:v>
                </c:pt>
                <c:pt idx="1188">
                  <c:v>7.5632399999999997E-3</c:v>
                </c:pt>
                <c:pt idx="1189">
                  <c:v>7.5259100000000002E-3</c:v>
                </c:pt>
                <c:pt idx="1190">
                  <c:v>7.4887699999999996E-3</c:v>
                </c:pt>
                <c:pt idx="1191">
                  <c:v>7.4518099999999997E-3</c:v>
                </c:pt>
                <c:pt idx="1192">
                  <c:v>7.4150300000000004E-3</c:v>
                </c:pt>
                <c:pt idx="1193">
                  <c:v>7.3784300000000001E-3</c:v>
                </c:pt>
                <c:pt idx="1194">
                  <c:v>7.3420100000000004E-3</c:v>
                </c:pt>
                <c:pt idx="1195">
                  <c:v>7.3057699999999996E-3</c:v>
                </c:pt>
                <c:pt idx="1196">
                  <c:v>7.2697100000000004E-3</c:v>
                </c:pt>
                <c:pt idx="1197">
                  <c:v>7.2338300000000001E-3</c:v>
                </c:pt>
                <c:pt idx="1198">
                  <c:v>7.1981199999999997E-3</c:v>
                </c:pt>
                <c:pt idx="1199">
                  <c:v>7.1625999999999999E-3</c:v>
                </c:pt>
                <c:pt idx="1200">
                  <c:v>7.12724E-3</c:v>
                </c:pt>
                <c:pt idx="1201">
                  <c:v>7.0920699999999998E-3</c:v>
                </c:pt>
                <c:pt idx="1202">
                  <c:v>7.0570600000000004E-3</c:v>
                </c:pt>
                <c:pt idx="1203">
                  <c:v>7.02223E-3</c:v>
                </c:pt>
                <c:pt idx="1204">
                  <c:v>6.9875700000000002E-3</c:v>
                </c:pt>
                <c:pt idx="1205">
                  <c:v>6.9530800000000004E-3</c:v>
                </c:pt>
                <c:pt idx="1206">
                  <c:v>6.9187600000000004E-3</c:v>
                </c:pt>
                <c:pt idx="1207">
                  <c:v>6.8846100000000002E-3</c:v>
                </c:pt>
                <c:pt idx="1208">
                  <c:v>6.8506299999999999E-3</c:v>
                </c:pt>
                <c:pt idx="1209">
                  <c:v>6.8168200000000003E-3</c:v>
                </c:pt>
                <c:pt idx="1210">
                  <c:v>6.7831699999999998E-3</c:v>
                </c:pt>
                <c:pt idx="1211">
                  <c:v>6.74969E-3</c:v>
                </c:pt>
                <c:pt idx="1212">
                  <c:v>6.7163700000000002E-3</c:v>
                </c:pt>
                <c:pt idx="1213">
                  <c:v>6.6832200000000001E-3</c:v>
                </c:pt>
                <c:pt idx="1214">
                  <c:v>6.65024E-3</c:v>
                </c:pt>
                <c:pt idx="1215">
                  <c:v>6.6174099999999998E-3</c:v>
                </c:pt>
                <c:pt idx="1216">
                  <c:v>6.5847500000000003E-3</c:v>
                </c:pt>
                <c:pt idx="1217">
                  <c:v>6.5522499999999999E-3</c:v>
                </c:pt>
                <c:pt idx="1218">
                  <c:v>6.5199100000000003E-3</c:v>
                </c:pt>
                <c:pt idx="1219">
                  <c:v>6.4877299999999997E-3</c:v>
                </c:pt>
                <c:pt idx="1220">
                  <c:v>6.4557E-3</c:v>
                </c:pt>
                <c:pt idx="1221">
                  <c:v>6.4238400000000001E-3</c:v>
                </c:pt>
                <c:pt idx="1222">
                  <c:v>6.3921300000000002E-3</c:v>
                </c:pt>
                <c:pt idx="1223">
                  <c:v>6.3605800000000002E-3</c:v>
                </c:pt>
                <c:pt idx="1224">
                  <c:v>6.3291900000000002E-3</c:v>
                </c:pt>
                <c:pt idx="1225">
                  <c:v>6.2979500000000001E-3</c:v>
                </c:pt>
                <c:pt idx="1226">
                  <c:v>6.26686E-3</c:v>
                </c:pt>
                <c:pt idx="1227">
                  <c:v>6.2359299999999998E-3</c:v>
                </c:pt>
                <c:pt idx="1228">
                  <c:v>6.2051500000000004E-3</c:v>
                </c:pt>
                <c:pt idx="1229">
                  <c:v>6.1745200000000002E-3</c:v>
                </c:pt>
                <c:pt idx="1230">
                  <c:v>6.1440499999999999E-3</c:v>
                </c:pt>
                <c:pt idx="1231">
                  <c:v>6.1137199999999996E-3</c:v>
                </c:pt>
                <c:pt idx="1232">
                  <c:v>6.0835400000000001E-3</c:v>
                </c:pt>
                <c:pt idx="1233">
                  <c:v>6.0535099999999998E-3</c:v>
                </c:pt>
                <c:pt idx="1234">
                  <c:v>6.0236400000000002E-3</c:v>
                </c:pt>
                <c:pt idx="1235">
                  <c:v>5.9938999999999999E-3</c:v>
                </c:pt>
                <c:pt idx="1236">
                  <c:v>5.9643200000000004E-3</c:v>
                </c:pt>
                <c:pt idx="1237">
                  <c:v>5.93488E-3</c:v>
                </c:pt>
                <c:pt idx="1238">
                  <c:v>5.9055799999999997E-3</c:v>
                </c:pt>
                <c:pt idx="1239">
                  <c:v>5.8764400000000001E-3</c:v>
                </c:pt>
                <c:pt idx="1240">
                  <c:v>5.8474299999999998E-3</c:v>
                </c:pt>
                <c:pt idx="1241">
                  <c:v>5.8185700000000003E-3</c:v>
                </c:pt>
                <c:pt idx="1242">
                  <c:v>5.78985E-3</c:v>
                </c:pt>
                <c:pt idx="1243">
                  <c:v>5.7612699999999998E-3</c:v>
                </c:pt>
                <c:pt idx="1244">
                  <c:v>5.7328300000000004E-3</c:v>
                </c:pt>
                <c:pt idx="1245">
                  <c:v>5.7045300000000002E-3</c:v>
                </c:pt>
                <c:pt idx="1246">
                  <c:v>5.67638E-3</c:v>
                </c:pt>
                <c:pt idx="1247">
                  <c:v>5.6483599999999998E-3</c:v>
                </c:pt>
                <c:pt idx="1248">
                  <c:v>5.6204799999999997E-3</c:v>
                </c:pt>
                <c:pt idx="1249">
                  <c:v>5.5927399999999997E-3</c:v>
                </c:pt>
                <c:pt idx="1250">
                  <c:v>5.5651299999999997E-3</c:v>
                </c:pt>
                <c:pt idx="1251">
                  <c:v>5.5376599999999998E-3</c:v>
                </c:pt>
                <c:pt idx="1252">
                  <c:v>5.5103299999999999E-3</c:v>
                </c:pt>
                <c:pt idx="1253">
                  <c:v>5.4831300000000001E-3</c:v>
                </c:pt>
                <c:pt idx="1254">
                  <c:v>5.4560600000000004E-3</c:v>
                </c:pt>
                <c:pt idx="1255">
                  <c:v>5.4291299999999999E-3</c:v>
                </c:pt>
                <c:pt idx="1256">
                  <c:v>5.4023400000000003E-3</c:v>
                </c:pt>
                <c:pt idx="1257">
                  <c:v>5.3756699999999999E-3</c:v>
                </c:pt>
                <c:pt idx="1258">
                  <c:v>5.3491399999999996E-3</c:v>
                </c:pt>
                <c:pt idx="1259">
                  <c:v>5.3227300000000003E-3</c:v>
                </c:pt>
                <c:pt idx="1260">
                  <c:v>5.2964600000000002E-3</c:v>
                </c:pt>
                <c:pt idx="1261">
                  <c:v>5.2703200000000002E-3</c:v>
                </c:pt>
                <c:pt idx="1262">
                  <c:v>5.2443000000000004E-3</c:v>
                </c:pt>
                <c:pt idx="1263">
                  <c:v>5.2184199999999997E-3</c:v>
                </c:pt>
                <c:pt idx="1264">
                  <c:v>5.19266E-3</c:v>
                </c:pt>
                <c:pt idx="1265">
                  <c:v>5.1670300000000004E-3</c:v>
                </c:pt>
                <c:pt idx="1266">
                  <c:v>5.1415200000000001E-3</c:v>
                </c:pt>
                <c:pt idx="1267">
                  <c:v>5.1161399999999999E-3</c:v>
                </c:pt>
                <c:pt idx="1268">
                  <c:v>5.0908899999999998E-3</c:v>
                </c:pt>
                <c:pt idx="1269">
                  <c:v>5.0657599999999999E-3</c:v>
                </c:pt>
                <c:pt idx="1270">
                  <c:v>5.04076E-3</c:v>
                </c:pt>
                <c:pt idx="1271">
                  <c:v>5.0158700000000004E-3</c:v>
                </c:pt>
                <c:pt idx="1272">
                  <c:v>4.9911199999999999E-3</c:v>
                </c:pt>
                <c:pt idx="1273">
                  <c:v>4.9664799999999997E-3</c:v>
                </c:pt>
                <c:pt idx="1274">
                  <c:v>4.9419599999999996E-3</c:v>
                </c:pt>
                <c:pt idx="1275">
                  <c:v>4.9175699999999996E-3</c:v>
                </c:pt>
                <c:pt idx="1276">
                  <c:v>4.8932999999999997E-3</c:v>
                </c:pt>
                <c:pt idx="1277">
                  <c:v>4.8691400000000001E-3</c:v>
                </c:pt>
                <c:pt idx="1278">
                  <c:v>4.8451099999999997E-3</c:v>
                </c:pt>
                <c:pt idx="1279">
                  <c:v>4.8211900000000004E-3</c:v>
                </c:pt>
                <c:pt idx="1280">
                  <c:v>4.7973900000000003E-3</c:v>
                </c:pt>
                <c:pt idx="1281">
                  <c:v>4.7737099999999996E-3</c:v>
                </c:pt>
                <c:pt idx="1282">
                  <c:v>4.7501499999999999E-3</c:v>
                </c:pt>
                <c:pt idx="1283">
                  <c:v>4.7267000000000003E-3</c:v>
                </c:pt>
                <c:pt idx="1284">
                  <c:v>4.7033700000000001E-3</c:v>
                </c:pt>
                <c:pt idx="1285">
                  <c:v>4.6801500000000001E-3</c:v>
                </c:pt>
                <c:pt idx="1286">
                  <c:v>4.6570500000000003E-3</c:v>
                </c:pt>
                <c:pt idx="1287">
                  <c:v>4.6340599999999997E-3</c:v>
                </c:pt>
                <c:pt idx="1288">
                  <c:v>4.6111900000000003E-3</c:v>
                </c:pt>
                <c:pt idx="1289">
                  <c:v>4.5884300000000001E-3</c:v>
                </c:pt>
                <c:pt idx="1290">
                  <c:v>4.5657800000000002E-3</c:v>
                </c:pt>
                <c:pt idx="1291">
                  <c:v>4.5432399999999996E-3</c:v>
                </c:pt>
                <c:pt idx="1292">
                  <c:v>4.52082E-3</c:v>
                </c:pt>
                <c:pt idx="1293">
                  <c:v>4.4984999999999999E-3</c:v>
                </c:pt>
                <c:pt idx="1294">
                  <c:v>4.4762999999999999E-3</c:v>
                </c:pt>
                <c:pt idx="1295">
                  <c:v>4.4542000000000002E-3</c:v>
                </c:pt>
                <c:pt idx="1296">
                  <c:v>4.4322099999999998E-3</c:v>
                </c:pt>
                <c:pt idx="1297">
                  <c:v>4.4103299999999996E-3</c:v>
                </c:pt>
                <c:pt idx="1298">
                  <c:v>4.3885599999999997E-3</c:v>
                </c:pt>
                <c:pt idx="1299">
                  <c:v>4.3668999999999999E-3</c:v>
                </c:pt>
                <c:pt idx="1300">
                  <c:v>4.3453500000000004E-3</c:v>
                </c:pt>
                <c:pt idx="1301">
                  <c:v>4.3239000000000003E-3</c:v>
                </c:pt>
                <c:pt idx="1302">
                  <c:v>4.3025499999999996E-3</c:v>
                </c:pt>
                <c:pt idx="1303">
                  <c:v>4.28131E-3</c:v>
                </c:pt>
                <c:pt idx="1304">
                  <c:v>4.2601799999999997E-3</c:v>
                </c:pt>
                <c:pt idx="1305">
                  <c:v>4.2391499999999997E-3</c:v>
                </c:pt>
                <c:pt idx="1306">
                  <c:v>4.21822E-3</c:v>
                </c:pt>
                <c:pt idx="1307">
                  <c:v>4.1973999999999996E-3</c:v>
                </c:pt>
                <c:pt idx="1308">
                  <c:v>4.1766800000000003E-3</c:v>
                </c:pt>
                <c:pt idx="1309">
                  <c:v>4.1560700000000004E-3</c:v>
                </c:pt>
                <c:pt idx="1310">
                  <c:v>4.13555E-3</c:v>
                </c:pt>
                <c:pt idx="1311">
                  <c:v>4.1151399999999998E-3</c:v>
                </c:pt>
                <c:pt idx="1312">
                  <c:v>4.0948199999999999E-3</c:v>
                </c:pt>
                <c:pt idx="1313">
                  <c:v>4.0746100000000002E-3</c:v>
                </c:pt>
                <c:pt idx="1314">
                  <c:v>4.0544999999999999E-3</c:v>
                </c:pt>
                <c:pt idx="1315">
                  <c:v>4.03448E-3</c:v>
                </c:pt>
                <c:pt idx="1316">
                  <c:v>4.0145700000000003E-3</c:v>
                </c:pt>
                <c:pt idx="1317">
                  <c:v>3.99475E-3</c:v>
                </c:pt>
                <c:pt idx="1318">
                  <c:v>3.9750300000000001E-3</c:v>
                </c:pt>
                <c:pt idx="1319">
                  <c:v>3.9554100000000003E-3</c:v>
                </c:pt>
                <c:pt idx="1320">
                  <c:v>3.9358800000000001E-3</c:v>
                </c:pt>
                <c:pt idx="1321">
                  <c:v>3.9164500000000001E-3</c:v>
                </c:pt>
                <c:pt idx="1322">
                  <c:v>3.89712E-3</c:v>
                </c:pt>
                <c:pt idx="1323">
                  <c:v>3.8778800000000002E-3</c:v>
                </c:pt>
                <c:pt idx="1324">
                  <c:v>3.8587399999999998E-3</c:v>
                </c:pt>
                <c:pt idx="1325">
                  <c:v>3.8396900000000002E-3</c:v>
                </c:pt>
                <c:pt idx="1326">
                  <c:v>3.82074E-3</c:v>
                </c:pt>
                <c:pt idx="1327">
                  <c:v>3.8018800000000001E-3</c:v>
                </c:pt>
                <c:pt idx="1328">
                  <c:v>3.7831100000000001E-3</c:v>
                </c:pt>
                <c:pt idx="1329">
                  <c:v>3.76444E-3</c:v>
                </c:pt>
                <c:pt idx="1330">
                  <c:v>3.7458499999999998E-3</c:v>
                </c:pt>
                <c:pt idx="1331">
                  <c:v>3.7273599999999999E-3</c:v>
                </c:pt>
                <c:pt idx="1332">
                  <c:v>3.7089599999999999E-3</c:v>
                </c:pt>
                <c:pt idx="1333">
                  <c:v>3.6906500000000002E-3</c:v>
                </c:pt>
                <c:pt idx="1334">
                  <c:v>3.67243E-3</c:v>
                </c:pt>
                <c:pt idx="1335">
                  <c:v>3.65431E-3</c:v>
                </c:pt>
                <c:pt idx="1336">
                  <c:v>3.63627E-3</c:v>
                </c:pt>
                <c:pt idx="1337">
                  <c:v>3.61832E-3</c:v>
                </c:pt>
                <c:pt idx="1338">
                  <c:v>3.6004499999999998E-3</c:v>
                </c:pt>
                <c:pt idx="1339">
                  <c:v>3.58268E-3</c:v>
                </c:pt>
                <c:pt idx="1340">
                  <c:v>3.5649900000000001E-3</c:v>
                </c:pt>
                <c:pt idx="1341">
                  <c:v>3.5474E-3</c:v>
                </c:pt>
                <c:pt idx="1342">
                  <c:v>3.52988E-3</c:v>
                </c:pt>
                <c:pt idx="1343">
                  <c:v>3.5124599999999998E-3</c:v>
                </c:pt>
                <c:pt idx="1344">
                  <c:v>3.49512E-3</c:v>
                </c:pt>
                <c:pt idx="1345">
                  <c:v>3.4778700000000001E-3</c:v>
                </c:pt>
                <c:pt idx="1346">
                  <c:v>3.4607000000000001E-3</c:v>
                </c:pt>
                <c:pt idx="1347">
                  <c:v>3.4436100000000002E-3</c:v>
                </c:pt>
                <c:pt idx="1348">
                  <c:v>3.4266100000000001E-3</c:v>
                </c:pt>
                <c:pt idx="1349">
                  <c:v>3.4096999999999999E-3</c:v>
                </c:pt>
                <c:pt idx="1350">
                  <c:v>3.3928700000000001E-3</c:v>
                </c:pt>
                <c:pt idx="1351">
                  <c:v>3.3761199999999998E-3</c:v>
                </c:pt>
                <c:pt idx="1352">
                  <c:v>3.3594499999999999E-3</c:v>
                </c:pt>
                <c:pt idx="1353">
                  <c:v>3.34287E-3</c:v>
                </c:pt>
                <c:pt idx="1354">
                  <c:v>3.32636E-3</c:v>
                </c:pt>
                <c:pt idx="1355">
                  <c:v>3.3099399999999999E-3</c:v>
                </c:pt>
                <c:pt idx="1356">
                  <c:v>3.2935999999999998E-3</c:v>
                </c:pt>
                <c:pt idx="1357">
                  <c:v>3.2773400000000001E-3</c:v>
                </c:pt>
                <c:pt idx="1358">
                  <c:v>3.2611699999999999E-3</c:v>
                </c:pt>
                <c:pt idx="1359">
                  <c:v>3.2450700000000001E-3</c:v>
                </c:pt>
                <c:pt idx="1360">
                  <c:v>3.2290499999999998E-3</c:v>
                </c:pt>
                <c:pt idx="1361">
                  <c:v>3.2131099999999999E-3</c:v>
                </c:pt>
                <c:pt idx="1362">
                  <c:v>3.1972400000000001E-3</c:v>
                </c:pt>
                <c:pt idx="1363">
                  <c:v>3.1814600000000001E-3</c:v>
                </c:pt>
                <c:pt idx="1364">
                  <c:v>3.1657600000000001E-3</c:v>
                </c:pt>
                <c:pt idx="1365">
                  <c:v>3.1501300000000001E-3</c:v>
                </c:pt>
                <c:pt idx="1366">
                  <c:v>3.1345800000000001E-3</c:v>
                </c:pt>
                <c:pt idx="1367">
                  <c:v>3.1191000000000001E-3</c:v>
                </c:pt>
                <c:pt idx="1368">
                  <c:v>3.1037E-3</c:v>
                </c:pt>
                <c:pt idx="1369">
                  <c:v>3.0883799999999999E-3</c:v>
                </c:pt>
                <c:pt idx="1370">
                  <c:v>3.0731399999999998E-3</c:v>
                </c:pt>
                <c:pt idx="1371">
                  <c:v>3.0579600000000002E-3</c:v>
                </c:pt>
                <c:pt idx="1372">
                  <c:v>3.04287E-3</c:v>
                </c:pt>
                <c:pt idx="1373">
                  <c:v>3.0278499999999999E-3</c:v>
                </c:pt>
                <c:pt idx="1374">
                  <c:v>3.0129000000000002E-3</c:v>
                </c:pt>
                <c:pt idx="1375">
                  <c:v>2.9980200000000001E-3</c:v>
                </c:pt>
                <c:pt idx="1376">
                  <c:v>2.98322E-3</c:v>
                </c:pt>
                <c:pt idx="1377">
                  <c:v>2.9684999999999998E-3</c:v>
                </c:pt>
                <c:pt idx="1378">
                  <c:v>2.9538400000000001E-3</c:v>
                </c:pt>
                <c:pt idx="1379">
                  <c:v>2.93926E-3</c:v>
                </c:pt>
                <c:pt idx="1380">
                  <c:v>2.9247499999999998E-3</c:v>
                </c:pt>
                <c:pt idx="1381">
                  <c:v>2.9103100000000002E-3</c:v>
                </c:pt>
                <c:pt idx="1382">
                  <c:v>2.8959400000000001E-3</c:v>
                </c:pt>
                <c:pt idx="1383">
                  <c:v>2.8816499999999999E-3</c:v>
                </c:pt>
                <c:pt idx="1384">
                  <c:v>2.8674199999999999E-3</c:v>
                </c:pt>
                <c:pt idx="1385">
                  <c:v>2.8532599999999998E-3</c:v>
                </c:pt>
                <c:pt idx="1386">
                  <c:v>2.8391800000000002E-3</c:v>
                </c:pt>
                <c:pt idx="1387">
                  <c:v>2.8251600000000002E-3</c:v>
                </c:pt>
                <c:pt idx="1388">
                  <c:v>2.8112100000000002E-3</c:v>
                </c:pt>
                <c:pt idx="1389">
                  <c:v>2.7973300000000002E-3</c:v>
                </c:pt>
                <c:pt idx="1390">
                  <c:v>2.7835199999999998E-3</c:v>
                </c:pt>
                <c:pt idx="1391">
                  <c:v>2.7697799999999999E-3</c:v>
                </c:pt>
                <c:pt idx="1392">
                  <c:v>2.75611E-3</c:v>
                </c:pt>
                <c:pt idx="1393">
                  <c:v>2.7425000000000001E-3</c:v>
                </c:pt>
                <c:pt idx="1394">
                  <c:v>2.7289599999999999E-3</c:v>
                </c:pt>
                <c:pt idx="1395">
                  <c:v>2.7154900000000001E-3</c:v>
                </c:pt>
                <c:pt idx="1396">
                  <c:v>2.7020799999999999E-3</c:v>
                </c:pt>
                <c:pt idx="1397">
                  <c:v>2.6887399999999998E-3</c:v>
                </c:pt>
                <c:pt idx="1398">
                  <c:v>2.6754700000000001E-3</c:v>
                </c:pt>
                <c:pt idx="1399">
                  <c:v>2.6622600000000001E-3</c:v>
                </c:pt>
                <c:pt idx="1400">
                  <c:v>2.64912E-3</c:v>
                </c:pt>
                <c:pt idx="1401">
                  <c:v>2.6360400000000001E-3</c:v>
                </c:pt>
                <c:pt idx="1402">
                  <c:v>2.6230200000000002E-3</c:v>
                </c:pt>
                <c:pt idx="1403">
                  <c:v>2.6100699999999999E-3</c:v>
                </c:pt>
                <c:pt idx="1404">
                  <c:v>2.5971900000000001E-3</c:v>
                </c:pt>
                <c:pt idx="1405">
                  <c:v>2.5843699999999999E-3</c:v>
                </c:pt>
                <c:pt idx="1406">
                  <c:v>2.5716100000000002E-3</c:v>
                </c:pt>
                <c:pt idx="1407">
                  <c:v>2.5589100000000002E-3</c:v>
                </c:pt>
                <c:pt idx="1408">
                  <c:v>2.5462800000000002E-3</c:v>
                </c:pt>
                <c:pt idx="1409">
                  <c:v>2.5337100000000002E-3</c:v>
                </c:pt>
                <c:pt idx="1410">
                  <c:v>2.5211999999999999E-3</c:v>
                </c:pt>
                <c:pt idx="1411">
                  <c:v>2.5087500000000001E-3</c:v>
                </c:pt>
                <c:pt idx="1412">
                  <c:v>2.49636E-3</c:v>
                </c:pt>
                <c:pt idx="1413">
                  <c:v>2.4840399999999999E-3</c:v>
                </c:pt>
                <c:pt idx="1414">
                  <c:v>2.4717799999999998E-3</c:v>
                </c:pt>
                <c:pt idx="1415">
                  <c:v>2.4595699999999999E-3</c:v>
                </c:pt>
                <c:pt idx="1416">
                  <c:v>2.44743E-3</c:v>
                </c:pt>
                <c:pt idx="1417">
                  <c:v>2.4353500000000002E-3</c:v>
                </c:pt>
                <c:pt idx="1418">
                  <c:v>2.4233200000000001E-3</c:v>
                </c:pt>
                <c:pt idx="1419">
                  <c:v>2.41136E-3</c:v>
                </c:pt>
                <c:pt idx="1420">
                  <c:v>2.39945E-3</c:v>
                </c:pt>
                <c:pt idx="1421">
                  <c:v>2.3876100000000001E-3</c:v>
                </c:pt>
                <c:pt idx="1422">
                  <c:v>2.3758199999999998E-3</c:v>
                </c:pt>
                <c:pt idx="1423">
                  <c:v>2.3640900000000001E-3</c:v>
                </c:pt>
                <c:pt idx="1424">
                  <c:v>2.35242E-3</c:v>
                </c:pt>
                <c:pt idx="1425">
                  <c:v>2.3408000000000001E-3</c:v>
                </c:pt>
                <c:pt idx="1426">
                  <c:v>2.3292500000000002E-3</c:v>
                </c:pt>
                <c:pt idx="1427">
                  <c:v>2.3177499999999999E-3</c:v>
                </c:pt>
                <c:pt idx="1428">
                  <c:v>2.3062999999999998E-3</c:v>
                </c:pt>
                <c:pt idx="1429">
                  <c:v>2.2949099999999998E-3</c:v>
                </c:pt>
                <c:pt idx="1430">
                  <c:v>2.2835799999999999E-3</c:v>
                </c:pt>
                <c:pt idx="1431">
                  <c:v>2.27231E-3</c:v>
                </c:pt>
                <c:pt idx="1432">
                  <c:v>2.2610899999999999E-3</c:v>
                </c:pt>
                <c:pt idx="1433">
                  <c:v>2.2499299999999998E-3</c:v>
                </c:pt>
                <c:pt idx="1434">
                  <c:v>2.2388199999999999E-3</c:v>
                </c:pt>
                <c:pt idx="1435">
                  <c:v>2.2277600000000001E-3</c:v>
                </c:pt>
                <c:pt idx="1436">
                  <c:v>2.2167699999999999E-3</c:v>
                </c:pt>
                <c:pt idx="1437">
                  <c:v>2.2058199999999998E-3</c:v>
                </c:pt>
                <c:pt idx="1438">
                  <c:v>2.1949299999999999E-3</c:v>
                </c:pt>
                <c:pt idx="1439">
                  <c:v>2.1840900000000001E-3</c:v>
                </c:pt>
                <c:pt idx="1440">
                  <c:v>2.1733099999999999E-3</c:v>
                </c:pt>
                <c:pt idx="1441">
                  <c:v>2.1625799999999999E-3</c:v>
                </c:pt>
                <c:pt idx="1442">
                  <c:v>2.1519E-3</c:v>
                </c:pt>
                <c:pt idx="1443">
                  <c:v>2.1412800000000002E-3</c:v>
                </c:pt>
                <c:pt idx="1444">
                  <c:v>2.1307000000000001E-3</c:v>
                </c:pt>
                <c:pt idx="1445">
                  <c:v>2.1201800000000002E-3</c:v>
                </c:pt>
                <c:pt idx="1446">
                  <c:v>2.1097099999999999E-3</c:v>
                </c:pt>
                <c:pt idx="1447">
                  <c:v>2.0993000000000001E-3</c:v>
                </c:pt>
                <c:pt idx="1448">
                  <c:v>2.0889300000000001E-3</c:v>
                </c:pt>
                <c:pt idx="1449">
                  <c:v>2.0786200000000002E-3</c:v>
                </c:pt>
                <c:pt idx="1450">
                  <c:v>2.06836E-3</c:v>
                </c:pt>
                <c:pt idx="1451">
                  <c:v>2.05814E-3</c:v>
                </c:pt>
                <c:pt idx="1452">
                  <c:v>2.04798E-3</c:v>
                </c:pt>
                <c:pt idx="1453">
                  <c:v>2.0378699999999998E-3</c:v>
                </c:pt>
                <c:pt idx="1454">
                  <c:v>2.0278100000000001E-3</c:v>
                </c:pt>
                <c:pt idx="1455">
                  <c:v>2.0177900000000002E-3</c:v>
                </c:pt>
                <c:pt idx="1456">
                  <c:v>2.0078299999999999E-3</c:v>
                </c:pt>
                <c:pt idx="1457">
                  <c:v>1.9979199999999998E-3</c:v>
                </c:pt>
                <c:pt idx="1458">
                  <c:v>1.9880499999999999E-3</c:v>
                </c:pt>
                <c:pt idx="1459">
                  <c:v>1.97824E-3</c:v>
                </c:pt>
                <c:pt idx="1460">
                  <c:v>1.9684699999999999E-3</c:v>
                </c:pt>
                <c:pt idx="1461">
                  <c:v>1.95875E-3</c:v>
                </c:pt>
                <c:pt idx="1462">
                  <c:v>1.94908E-3</c:v>
                </c:pt>
                <c:pt idx="1463">
                  <c:v>1.9394499999999999E-3</c:v>
                </c:pt>
                <c:pt idx="1464">
                  <c:v>1.9298799999999999E-3</c:v>
                </c:pt>
                <c:pt idx="1465">
                  <c:v>1.9203499999999999E-3</c:v>
                </c:pt>
                <c:pt idx="1466">
                  <c:v>1.9108700000000001E-3</c:v>
                </c:pt>
                <c:pt idx="1467">
                  <c:v>1.90143E-3</c:v>
                </c:pt>
                <c:pt idx="1468">
                  <c:v>1.89204E-3</c:v>
                </c:pt>
                <c:pt idx="1469">
                  <c:v>1.8827E-3</c:v>
                </c:pt>
                <c:pt idx="1470">
                  <c:v>1.8733999999999999E-3</c:v>
                </c:pt>
                <c:pt idx="1471">
                  <c:v>1.86415E-3</c:v>
                </c:pt>
                <c:pt idx="1472">
                  <c:v>1.85495E-3</c:v>
                </c:pt>
                <c:pt idx="1473">
                  <c:v>1.8457899999999999E-3</c:v>
                </c:pt>
                <c:pt idx="1474">
                  <c:v>1.8366700000000001E-3</c:v>
                </c:pt>
                <c:pt idx="1475">
                  <c:v>1.8276099999999999E-3</c:v>
                </c:pt>
                <c:pt idx="1476">
                  <c:v>1.81858E-3</c:v>
                </c:pt>
                <c:pt idx="1477">
                  <c:v>1.8096E-3</c:v>
                </c:pt>
                <c:pt idx="1478">
                  <c:v>1.8006700000000001E-3</c:v>
                </c:pt>
                <c:pt idx="1479">
                  <c:v>1.79177E-3</c:v>
                </c:pt>
                <c:pt idx="1480">
                  <c:v>1.7829300000000001E-3</c:v>
                </c:pt>
                <c:pt idx="1481">
                  <c:v>1.7741199999999999E-3</c:v>
                </c:pt>
                <c:pt idx="1482">
                  <c:v>1.7653600000000001E-3</c:v>
                </c:pt>
                <c:pt idx="1483">
                  <c:v>1.75665E-3</c:v>
                </c:pt>
                <c:pt idx="1484">
                  <c:v>1.7479699999999999E-3</c:v>
                </c:pt>
                <c:pt idx="1485">
                  <c:v>1.73934E-3</c:v>
                </c:pt>
                <c:pt idx="1486">
                  <c:v>1.7307500000000001E-3</c:v>
                </c:pt>
                <c:pt idx="1487">
                  <c:v>1.7221999999999999E-3</c:v>
                </c:pt>
                <c:pt idx="1488">
                  <c:v>1.7137000000000001E-3</c:v>
                </c:pt>
                <c:pt idx="1489">
                  <c:v>1.70524E-3</c:v>
                </c:pt>
                <c:pt idx="1490">
                  <c:v>1.6968199999999999E-3</c:v>
                </c:pt>
                <c:pt idx="1491">
                  <c:v>1.68844E-3</c:v>
                </c:pt>
                <c:pt idx="1492">
                  <c:v>1.6800999999999999E-3</c:v>
                </c:pt>
                <c:pt idx="1493">
                  <c:v>1.6718E-3</c:v>
                </c:pt>
                <c:pt idx="1494">
                  <c:v>1.66355E-3</c:v>
                </c:pt>
                <c:pt idx="1495">
                  <c:v>1.65533E-3</c:v>
                </c:pt>
                <c:pt idx="1496">
                  <c:v>1.6471599999999999E-3</c:v>
                </c:pt>
                <c:pt idx="1497">
                  <c:v>1.6390300000000001E-3</c:v>
                </c:pt>
                <c:pt idx="1498">
                  <c:v>1.6309300000000001E-3</c:v>
                </c:pt>
                <c:pt idx="1499">
                  <c:v>1.6228799999999999E-3</c:v>
                </c:pt>
                <c:pt idx="1500">
                  <c:v>1.6148600000000001E-3</c:v>
                </c:pt>
                <c:pt idx="1501">
                  <c:v>1.6068899999999999E-3</c:v>
                </c:pt>
                <c:pt idx="1502">
                  <c:v>1.59895E-3</c:v>
                </c:pt>
                <c:pt idx="1503">
                  <c:v>1.59106E-3</c:v>
                </c:pt>
                <c:pt idx="1504">
                  <c:v>1.5832000000000001E-3</c:v>
                </c:pt>
                <c:pt idx="1505">
                  <c:v>1.5753799999999999E-3</c:v>
                </c:pt>
                <c:pt idx="1506">
                  <c:v>1.5675999999999999E-3</c:v>
                </c:pt>
                <c:pt idx="1507">
                  <c:v>1.5598599999999999E-3</c:v>
                </c:pt>
                <c:pt idx="1508">
                  <c:v>1.5521599999999999E-3</c:v>
                </c:pt>
                <c:pt idx="1509">
                  <c:v>1.5444899999999999E-3</c:v>
                </c:pt>
                <c:pt idx="1510">
                  <c:v>1.5368700000000001E-3</c:v>
                </c:pt>
                <c:pt idx="1511">
                  <c:v>1.52928E-3</c:v>
                </c:pt>
                <c:pt idx="1512">
                  <c:v>1.52173E-3</c:v>
                </c:pt>
                <c:pt idx="1513">
                  <c:v>1.51421E-3</c:v>
                </c:pt>
                <c:pt idx="1514">
                  <c:v>1.50673E-3</c:v>
                </c:pt>
                <c:pt idx="1515">
                  <c:v>1.4992899999999999E-3</c:v>
                </c:pt>
                <c:pt idx="1516">
                  <c:v>1.4918900000000001E-3</c:v>
                </c:pt>
                <c:pt idx="1517">
                  <c:v>1.48452E-3</c:v>
                </c:pt>
                <c:pt idx="1518">
                  <c:v>1.47719E-3</c:v>
                </c:pt>
                <c:pt idx="1519">
                  <c:v>1.46989E-3</c:v>
                </c:pt>
                <c:pt idx="1520">
                  <c:v>1.4626299999999999E-3</c:v>
                </c:pt>
                <c:pt idx="1521">
                  <c:v>1.4554100000000001E-3</c:v>
                </c:pt>
                <c:pt idx="1522">
                  <c:v>1.4482200000000001E-3</c:v>
                </c:pt>
                <c:pt idx="1523">
                  <c:v>1.44107E-3</c:v>
                </c:pt>
                <c:pt idx="1524">
                  <c:v>1.43395E-3</c:v>
                </c:pt>
                <c:pt idx="1525">
                  <c:v>1.42687E-3</c:v>
                </c:pt>
                <c:pt idx="1526">
                  <c:v>1.41983E-3</c:v>
                </c:pt>
                <c:pt idx="1527">
                  <c:v>1.41281E-3</c:v>
                </c:pt>
                <c:pt idx="1528">
                  <c:v>1.40584E-3</c:v>
                </c:pt>
                <c:pt idx="1529">
                  <c:v>1.3988900000000001E-3</c:v>
                </c:pt>
                <c:pt idx="1530">
                  <c:v>1.3919799999999999E-3</c:v>
                </c:pt>
                <c:pt idx="1531">
                  <c:v>1.3851099999999999E-3</c:v>
                </c:pt>
                <c:pt idx="1532">
                  <c:v>1.37827E-3</c:v>
                </c:pt>
                <c:pt idx="1533">
                  <c:v>1.3714599999999999E-3</c:v>
                </c:pt>
                <c:pt idx="1534">
                  <c:v>1.36469E-3</c:v>
                </c:pt>
                <c:pt idx="1535">
                  <c:v>1.3579499999999999E-3</c:v>
                </c:pt>
                <c:pt idx="1536">
                  <c:v>1.3512400000000001E-3</c:v>
                </c:pt>
                <c:pt idx="1537">
                  <c:v>1.34457E-3</c:v>
                </c:pt>
                <c:pt idx="1538">
                  <c:v>1.33793E-3</c:v>
                </c:pt>
                <c:pt idx="1539">
                  <c:v>1.33132E-3</c:v>
                </c:pt>
                <c:pt idx="1540">
                  <c:v>1.32475E-3</c:v>
                </c:pt>
                <c:pt idx="1541">
                  <c:v>1.3182000000000001E-3</c:v>
                </c:pt>
                <c:pt idx="1542">
                  <c:v>1.3116899999999999E-3</c:v>
                </c:pt>
                <c:pt idx="1543">
                  <c:v>1.30521E-3</c:v>
                </c:pt>
                <c:pt idx="1544">
                  <c:v>1.2987700000000001E-3</c:v>
                </c:pt>
                <c:pt idx="1545">
                  <c:v>1.2923500000000001E-3</c:v>
                </c:pt>
                <c:pt idx="1546">
                  <c:v>1.28597E-3</c:v>
                </c:pt>
                <c:pt idx="1547">
                  <c:v>1.27962E-3</c:v>
                </c:pt>
                <c:pt idx="1548">
                  <c:v>1.2733E-3</c:v>
                </c:pt>
                <c:pt idx="1549">
                  <c:v>1.2670100000000001E-3</c:v>
                </c:pt>
                <c:pt idx="1550">
                  <c:v>1.2607499999999999E-3</c:v>
                </c:pt>
                <c:pt idx="1551">
                  <c:v>1.25453E-3</c:v>
                </c:pt>
                <c:pt idx="1552">
                  <c:v>1.24833E-3</c:v>
                </c:pt>
                <c:pt idx="1553">
                  <c:v>1.24216E-3</c:v>
                </c:pt>
                <c:pt idx="1554">
                  <c:v>1.2360299999999999E-3</c:v>
                </c:pt>
                <c:pt idx="1555">
                  <c:v>1.22992E-3</c:v>
                </c:pt>
                <c:pt idx="1556">
                  <c:v>1.2238500000000001E-3</c:v>
                </c:pt>
                <c:pt idx="1557">
                  <c:v>1.2178E-3</c:v>
                </c:pt>
                <c:pt idx="1558">
                  <c:v>1.2117899999999999E-3</c:v>
                </c:pt>
                <c:pt idx="1559">
                  <c:v>1.2057999999999999E-3</c:v>
                </c:pt>
                <c:pt idx="1560">
                  <c:v>1.1998499999999999E-3</c:v>
                </c:pt>
                <c:pt idx="1561">
                  <c:v>1.19392E-3</c:v>
                </c:pt>
                <c:pt idx="1562">
                  <c:v>1.1880199999999999E-3</c:v>
                </c:pt>
                <c:pt idx="1563">
                  <c:v>1.18216E-3</c:v>
                </c:pt>
                <c:pt idx="1564">
                  <c:v>1.17632E-3</c:v>
                </c:pt>
                <c:pt idx="1565">
                  <c:v>1.17051E-3</c:v>
                </c:pt>
                <c:pt idx="1566">
                  <c:v>1.1647199999999999E-3</c:v>
                </c:pt>
                <c:pt idx="1567">
                  <c:v>1.1589700000000001E-3</c:v>
                </c:pt>
                <c:pt idx="1568">
                  <c:v>1.15325E-3</c:v>
                </c:pt>
                <c:pt idx="1569">
                  <c:v>1.14755E-3</c:v>
                </c:pt>
                <c:pt idx="1570">
                  <c:v>1.1418800000000001E-3</c:v>
                </c:pt>
                <c:pt idx="1571">
                  <c:v>1.1362399999999999E-3</c:v>
                </c:pt>
                <c:pt idx="1572">
                  <c:v>1.1306300000000001E-3</c:v>
                </c:pt>
                <c:pt idx="1573">
                  <c:v>1.1250399999999999E-3</c:v>
                </c:pt>
                <c:pt idx="1574">
                  <c:v>1.1194899999999999E-3</c:v>
                </c:pt>
                <c:pt idx="1575">
                  <c:v>1.11396E-3</c:v>
                </c:pt>
                <c:pt idx="1576">
                  <c:v>1.1084599999999999E-3</c:v>
                </c:pt>
                <c:pt idx="1577">
                  <c:v>1.1029799999999999E-3</c:v>
                </c:pt>
                <c:pt idx="1578">
                  <c:v>1.09753E-3</c:v>
                </c:pt>
                <c:pt idx="1579">
                  <c:v>1.0921100000000001E-3</c:v>
                </c:pt>
                <c:pt idx="1580">
                  <c:v>1.08672E-3</c:v>
                </c:pt>
                <c:pt idx="1581">
                  <c:v>1.08135E-3</c:v>
                </c:pt>
                <c:pt idx="1582">
                  <c:v>1.0760100000000001E-3</c:v>
                </c:pt>
                <c:pt idx="1583">
                  <c:v>1.07069E-3</c:v>
                </c:pt>
                <c:pt idx="1584">
                  <c:v>1.0654E-3</c:v>
                </c:pt>
                <c:pt idx="1585">
                  <c:v>1.06014E-3</c:v>
                </c:pt>
                <c:pt idx="1586">
                  <c:v>1.0549000000000001E-3</c:v>
                </c:pt>
                <c:pt idx="1587">
                  <c:v>1.04969E-3</c:v>
                </c:pt>
                <c:pt idx="1588">
                  <c:v>1.04451E-3</c:v>
                </c:pt>
                <c:pt idx="1589">
                  <c:v>1.0393500000000001E-3</c:v>
                </c:pt>
                <c:pt idx="1590">
                  <c:v>1.03421E-3</c:v>
                </c:pt>
                <c:pt idx="1591">
                  <c:v>1.0291E-3</c:v>
                </c:pt>
                <c:pt idx="1592">
                  <c:v>1.0240200000000001E-3</c:v>
                </c:pt>
                <c:pt idx="1593">
                  <c:v>1.01896E-3</c:v>
                </c:pt>
                <c:pt idx="1594">
                  <c:v>1.0139299999999999E-3</c:v>
                </c:pt>
                <c:pt idx="1595">
                  <c:v>1.00892E-3</c:v>
                </c:pt>
                <c:pt idx="1596">
                  <c:v>1.0039300000000001E-3</c:v>
                </c:pt>
                <c:pt idx="1597">
                  <c:v>9.9897399999999991E-4</c:v>
                </c:pt>
                <c:pt idx="1598">
                  <c:v>9.9403800000000004E-4</c:v>
                </c:pt>
                <c:pt idx="1599">
                  <c:v>9.8912799999999993E-4</c:v>
                </c:pt>
                <c:pt idx="1600">
                  <c:v>9.8424100000000007E-4</c:v>
                </c:pt>
                <c:pt idx="1601">
                  <c:v>9.7937900000000006E-4</c:v>
                </c:pt>
                <c:pt idx="1602">
                  <c:v>9.7454099999999999E-4</c:v>
                </c:pt>
                <c:pt idx="1603">
                  <c:v>9.6972599999999996E-4</c:v>
                </c:pt>
                <c:pt idx="1604">
                  <c:v>9.6493499999999999E-4</c:v>
                </c:pt>
                <c:pt idx="1605">
                  <c:v>9.6016799999999996E-4</c:v>
                </c:pt>
                <c:pt idx="1606">
                  <c:v>9.5542499999999998E-4</c:v>
                </c:pt>
                <c:pt idx="1607">
                  <c:v>9.5070500000000004E-4</c:v>
                </c:pt>
                <c:pt idx="1608">
                  <c:v>9.4600800000000003E-4</c:v>
                </c:pt>
                <c:pt idx="1609">
                  <c:v>9.4133400000000005E-4</c:v>
                </c:pt>
                <c:pt idx="1610">
                  <c:v>9.36683E-4</c:v>
                </c:pt>
                <c:pt idx="1611">
                  <c:v>9.3205600000000001E-4</c:v>
                </c:pt>
                <c:pt idx="1612">
                  <c:v>9.2745100000000003E-4</c:v>
                </c:pt>
                <c:pt idx="1613">
                  <c:v>9.2286899999999999E-4</c:v>
                </c:pt>
                <c:pt idx="1614">
                  <c:v>9.1830899999999997E-4</c:v>
                </c:pt>
                <c:pt idx="1615">
                  <c:v>9.1377199999999998E-4</c:v>
                </c:pt>
                <c:pt idx="1616">
                  <c:v>9.0925800000000003E-4</c:v>
                </c:pt>
                <c:pt idx="1617">
                  <c:v>9.0476499999999997E-4</c:v>
                </c:pt>
                <c:pt idx="1618">
                  <c:v>9.0029499999999996E-4</c:v>
                </c:pt>
                <c:pt idx="1619">
                  <c:v>8.9584699999999996E-4</c:v>
                </c:pt>
                <c:pt idx="1620">
                  <c:v>8.9142099999999999E-4</c:v>
                </c:pt>
                <c:pt idx="1621">
                  <c:v>8.8701700000000004E-4</c:v>
                </c:pt>
                <c:pt idx="1622">
                  <c:v>8.8263399999999998E-4</c:v>
                </c:pt>
                <c:pt idx="1623">
                  <c:v>8.7827300000000005E-4</c:v>
                </c:pt>
                <c:pt idx="1624">
                  <c:v>8.7393400000000004E-4</c:v>
                </c:pt>
                <c:pt idx="1625">
                  <c:v>8.6961600000000003E-4</c:v>
                </c:pt>
                <c:pt idx="1626">
                  <c:v>8.6531900000000003E-4</c:v>
                </c:pt>
                <c:pt idx="1627">
                  <c:v>8.6104400000000005E-4</c:v>
                </c:pt>
                <c:pt idx="1628">
                  <c:v>8.5678900000000005E-4</c:v>
                </c:pt>
                <c:pt idx="1629">
                  <c:v>8.5255599999999997E-4</c:v>
                </c:pt>
                <c:pt idx="1630">
                  <c:v>8.4834400000000001E-4</c:v>
                </c:pt>
                <c:pt idx="1631">
                  <c:v>8.4415200000000003E-4</c:v>
                </c:pt>
                <c:pt idx="1632">
                  <c:v>8.3998099999999995E-4</c:v>
                </c:pt>
                <c:pt idx="1633">
                  <c:v>8.3582999999999997E-4</c:v>
                </c:pt>
                <c:pt idx="1634">
                  <c:v>8.317E-4</c:v>
                </c:pt>
                <c:pt idx="1635">
                  <c:v>8.2759100000000003E-4</c:v>
                </c:pt>
                <c:pt idx="1636">
                  <c:v>8.2350200000000004E-4</c:v>
                </c:pt>
                <c:pt idx="1637">
                  <c:v>8.1943200000000004E-4</c:v>
                </c:pt>
                <c:pt idx="1638">
                  <c:v>8.1538300000000004E-4</c:v>
                </c:pt>
                <c:pt idx="1639">
                  <c:v>8.1135400000000002E-4</c:v>
                </c:pt>
                <c:pt idx="1640">
                  <c:v>8.07345E-4</c:v>
                </c:pt>
                <c:pt idx="1641">
                  <c:v>8.0335599999999997E-4</c:v>
                </c:pt>
                <c:pt idx="1642">
                  <c:v>7.9938600000000002E-4</c:v>
                </c:pt>
                <c:pt idx="1643">
                  <c:v>7.9543599999999995E-4</c:v>
                </c:pt>
                <c:pt idx="1644">
                  <c:v>7.9150599999999998E-4</c:v>
                </c:pt>
                <c:pt idx="1645">
                  <c:v>7.8759399999999997E-4</c:v>
                </c:pt>
                <c:pt idx="1646">
                  <c:v>7.8370200000000005E-4</c:v>
                </c:pt>
                <c:pt idx="1647">
                  <c:v>7.7983000000000002E-4</c:v>
                </c:pt>
                <c:pt idx="1648">
                  <c:v>7.7597600000000005E-4</c:v>
                </c:pt>
                <c:pt idx="1649">
                  <c:v>7.7214199999999997E-4</c:v>
                </c:pt>
                <c:pt idx="1650">
                  <c:v>7.6832599999999995E-4</c:v>
                </c:pt>
                <c:pt idx="1651">
                  <c:v>7.6452900000000001E-4</c:v>
                </c:pt>
                <c:pt idx="1652">
                  <c:v>7.6075100000000005E-4</c:v>
                </c:pt>
                <c:pt idx="1653">
                  <c:v>7.5699199999999995E-4</c:v>
                </c:pt>
                <c:pt idx="1654">
                  <c:v>7.5325100000000003E-4</c:v>
                </c:pt>
                <c:pt idx="1655">
                  <c:v>7.4952799999999996E-4</c:v>
                </c:pt>
                <c:pt idx="1656">
                  <c:v>7.4582399999999997E-4</c:v>
                </c:pt>
                <c:pt idx="1657">
                  <c:v>7.4213899999999995E-4</c:v>
                </c:pt>
                <c:pt idx="1658">
                  <c:v>7.3847099999999998E-4</c:v>
                </c:pt>
                <c:pt idx="1659">
                  <c:v>7.3482099999999998E-4</c:v>
                </c:pt>
                <c:pt idx="1660">
                  <c:v>7.3119000000000005E-4</c:v>
                </c:pt>
                <c:pt idx="1661">
                  <c:v>7.2757599999999996E-4</c:v>
                </c:pt>
                <c:pt idx="1662">
                  <c:v>7.2398099999999995E-4</c:v>
                </c:pt>
                <c:pt idx="1663">
                  <c:v>7.2040299999999999E-4</c:v>
                </c:pt>
                <c:pt idx="1664">
                  <c:v>7.1684299999999999E-4</c:v>
                </c:pt>
                <c:pt idx="1665">
                  <c:v>7.1330000000000005E-4</c:v>
                </c:pt>
                <c:pt idx="1666">
                  <c:v>7.0977499999999995E-4</c:v>
                </c:pt>
                <c:pt idx="1667">
                  <c:v>7.0626700000000001E-4</c:v>
                </c:pt>
                <c:pt idx="1668">
                  <c:v>7.0277600000000001E-4</c:v>
                </c:pt>
                <c:pt idx="1669">
                  <c:v>6.9930299999999997E-4</c:v>
                </c:pt>
                <c:pt idx="1670">
                  <c:v>6.9584699999999998E-4</c:v>
                </c:pt>
                <c:pt idx="1671">
                  <c:v>6.9240800000000004E-4</c:v>
                </c:pt>
                <c:pt idx="1672">
                  <c:v>6.8898500000000003E-4</c:v>
                </c:pt>
                <c:pt idx="1673">
                  <c:v>6.8557999999999998E-4</c:v>
                </c:pt>
                <c:pt idx="1674">
                  <c:v>6.8219199999999998E-4</c:v>
                </c:pt>
                <c:pt idx="1675">
                  <c:v>6.7882000000000001E-4</c:v>
                </c:pt>
                <c:pt idx="1676">
                  <c:v>6.7546499999999998E-4</c:v>
                </c:pt>
                <c:pt idx="1677">
                  <c:v>6.72126E-4</c:v>
                </c:pt>
                <c:pt idx="1678">
                  <c:v>6.6880399999999995E-4</c:v>
                </c:pt>
                <c:pt idx="1679">
                  <c:v>6.6549899999999995E-4</c:v>
                </c:pt>
                <c:pt idx="1680">
                  <c:v>6.6220899999999997E-4</c:v>
                </c:pt>
                <c:pt idx="1681">
                  <c:v>6.5893600000000005E-4</c:v>
                </c:pt>
                <c:pt idx="1682">
                  <c:v>6.5567900000000005E-4</c:v>
                </c:pt>
                <c:pt idx="1683">
                  <c:v>6.5243799999999998E-4</c:v>
                </c:pt>
                <c:pt idx="1684">
                  <c:v>6.4921300000000005E-4</c:v>
                </c:pt>
                <c:pt idx="1685">
                  <c:v>6.4600400000000004E-4</c:v>
                </c:pt>
                <c:pt idx="1686">
                  <c:v>6.4281099999999997E-4</c:v>
                </c:pt>
                <c:pt idx="1687">
                  <c:v>6.3963400000000004E-4</c:v>
                </c:pt>
                <c:pt idx="1688">
                  <c:v>6.3647200000000001E-4</c:v>
                </c:pt>
                <c:pt idx="1689">
                  <c:v>6.3332600000000003E-4</c:v>
                </c:pt>
                <c:pt idx="1690">
                  <c:v>6.3019499999999995E-4</c:v>
                </c:pt>
                <c:pt idx="1691">
                  <c:v>6.2708000000000002E-4</c:v>
                </c:pt>
                <c:pt idx="1692">
                  <c:v>6.2398100000000001E-4</c:v>
                </c:pt>
                <c:pt idx="1693">
                  <c:v>6.2089600000000001E-4</c:v>
                </c:pt>
                <c:pt idx="1694">
                  <c:v>6.1782700000000005E-4</c:v>
                </c:pt>
                <c:pt idx="1695">
                  <c:v>6.1477299999999999E-4</c:v>
                </c:pt>
                <c:pt idx="1696">
                  <c:v>6.1173399999999995E-4</c:v>
                </c:pt>
                <c:pt idx="1697">
                  <c:v>6.0871000000000005E-4</c:v>
                </c:pt>
                <c:pt idx="1698">
                  <c:v>6.0570100000000005E-4</c:v>
                </c:pt>
                <c:pt idx="1699">
                  <c:v>6.0270600000000005E-4</c:v>
                </c:pt>
                <c:pt idx="1700">
                  <c:v>5.9972699999999999E-4</c:v>
                </c:pt>
                <c:pt idx="1701">
                  <c:v>5.9676200000000003E-4</c:v>
                </c:pt>
                <c:pt idx="1702">
                  <c:v>5.9381199999999999E-4</c:v>
                </c:pt>
                <c:pt idx="1703">
                  <c:v>5.9087600000000005E-4</c:v>
                </c:pt>
                <c:pt idx="1704">
                  <c:v>5.8795500000000003E-4</c:v>
                </c:pt>
                <c:pt idx="1705">
                  <c:v>5.8504900000000003E-4</c:v>
                </c:pt>
                <c:pt idx="1706">
                  <c:v>5.8215600000000001E-4</c:v>
                </c:pt>
                <c:pt idx="1707">
                  <c:v>5.7927800000000002E-4</c:v>
                </c:pt>
                <c:pt idx="1708">
                  <c:v>5.7641500000000004E-4</c:v>
                </c:pt>
                <c:pt idx="1709">
                  <c:v>5.7356499999999995E-4</c:v>
                </c:pt>
                <c:pt idx="1710">
                  <c:v>5.7072899999999996E-4</c:v>
                </c:pt>
                <c:pt idx="1711">
                  <c:v>5.6790699999999998E-4</c:v>
                </c:pt>
                <c:pt idx="1712">
                  <c:v>5.6510000000000002E-4</c:v>
                </c:pt>
                <c:pt idx="1713">
                  <c:v>5.6230600000000005E-4</c:v>
                </c:pt>
                <c:pt idx="1714">
                  <c:v>5.5952599999999997E-4</c:v>
                </c:pt>
                <c:pt idx="1715">
                  <c:v>5.5675899999999999E-4</c:v>
                </c:pt>
                <c:pt idx="1716">
                  <c:v>5.5400700000000002E-4</c:v>
                </c:pt>
                <c:pt idx="1717">
                  <c:v>5.5126800000000005E-4</c:v>
                </c:pt>
                <c:pt idx="1718">
                  <c:v>5.4854199999999995E-4</c:v>
                </c:pt>
                <c:pt idx="1719">
                  <c:v>5.4582999999999997E-4</c:v>
                </c:pt>
                <c:pt idx="1720">
                  <c:v>5.4313099999999997E-4</c:v>
                </c:pt>
                <c:pt idx="1721">
                  <c:v>5.4044599999999998E-4</c:v>
                </c:pt>
                <c:pt idx="1722">
                  <c:v>5.3777299999999996E-4</c:v>
                </c:pt>
                <c:pt idx="1723">
                  <c:v>5.3511400000000005E-4</c:v>
                </c:pt>
                <c:pt idx="1724">
                  <c:v>5.3246800000000003E-4</c:v>
                </c:pt>
                <c:pt idx="1725">
                  <c:v>5.29836E-4</c:v>
                </c:pt>
                <c:pt idx="1726">
                  <c:v>5.2721599999999995E-4</c:v>
                </c:pt>
                <c:pt idx="1727">
                  <c:v>5.2460899999999999E-4</c:v>
                </c:pt>
                <c:pt idx="1728">
                  <c:v>5.2201500000000002E-4</c:v>
                </c:pt>
                <c:pt idx="1729">
                  <c:v>5.1943400000000004E-4</c:v>
                </c:pt>
                <c:pt idx="1730">
                  <c:v>5.1686500000000003E-4</c:v>
                </c:pt>
                <c:pt idx="1731">
                  <c:v>5.1430900000000001E-4</c:v>
                </c:pt>
                <c:pt idx="1732">
                  <c:v>5.1176599999999998E-4</c:v>
                </c:pt>
                <c:pt idx="1733">
                  <c:v>5.0923500000000003E-4</c:v>
                </c:pt>
                <c:pt idx="1734">
                  <c:v>5.0671699999999995E-4</c:v>
                </c:pt>
                <c:pt idx="1735">
                  <c:v>5.0421099999999996E-4</c:v>
                </c:pt>
                <c:pt idx="1736">
                  <c:v>5.0171799999999996E-4</c:v>
                </c:pt>
                <c:pt idx="1737">
                  <c:v>4.9923700000000003E-4</c:v>
                </c:pt>
                <c:pt idx="1738">
                  <c:v>4.9676799999999997E-4</c:v>
                </c:pt>
                <c:pt idx="1739">
                  <c:v>4.9431099999999999E-4</c:v>
                </c:pt>
                <c:pt idx="1740">
                  <c:v>4.91867E-4</c:v>
                </c:pt>
                <c:pt idx="1741">
                  <c:v>4.8943399999999996E-4</c:v>
                </c:pt>
                <c:pt idx="1742">
                  <c:v>4.8701400000000002E-4</c:v>
                </c:pt>
                <c:pt idx="1743">
                  <c:v>4.8460499999999999E-4</c:v>
                </c:pt>
                <c:pt idx="1744">
                  <c:v>4.8220899999999999E-4</c:v>
                </c:pt>
                <c:pt idx="1745">
                  <c:v>4.7982400000000001E-4</c:v>
                </c:pt>
                <c:pt idx="1746">
                  <c:v>4.7745099999999999E-4</c:v>
                </c:pt>
                <c:pt idx="1747">
                  <c:v>4.7509000000000001E-4</c:v>
                </c:pt>
                <c:pt idx="1748">
                  <c:v>4.7273999999999998E-4</c:v>
                </c:pt>
                <c:pt idx="1749">
                  <c:v>4.7040199999999997E-4</c:v>
                </c:pt>
                <c:pt idx="1750">
                  <c:v>4.6807499999999998E-4</c:v>
                </c:pt>
                <c:pt idx="1751">
                  <c:v>4.6576000000000001E-4</c:v>
                </c:pt>
                <c:pt idx="1752">
                  <c:v>4.6345700000000002E-4</c:v>
                </c:pt>
                <c:pt idx="1753">
                  <c:v>4.6116400000000002E-4</c:v>
                </c:pt>
                <c:pt idx="1754">
                  <c:v>4.5888299999999999E-4</c:v>
                </c:pt>
                <c:pt idx="1755">
                  <c:v>4.5661399999999999E-4</c:v>
                </c:pt>
                <c:pt idx="1756">
                  <c:v>4.5435499999999998E-4</c:v>
                </c:pt>
                <c:pt idx="1757">
                  <c:v>4.52108E-4</c:v>
                </c:pt>
                <c:pt idx="1758">
                  <c:v>4.4987199999999998E-4</c:v>
                </c:pt>
                <c:pt idx="1759">
                  <c:v>4.47646E-4</c:v>
                </c:pt>
                <c:pt idx="1760">
                  <c:v>4.45432E-4</c:v>
                </c:pt>
                <c:pt idx="1761">
                  <c:v>4.4322900000000001E-4</c:v>
                </c:pt>
                <c:pt idx="1762">
                  <c:v>4.4103600000000001E-4</c:v>
                </c:pt>
                <c:pt idx="1763">
                  <c:v>4.3885499999999999E-4</c:v>
                </c:pt>
                <c:pt idx="1764">
                  <c:v>4.3668400000000001E-4</c:v>
                </c:pt>
                <c:pt idx="1765">
                  <c:v>4.3452399999999999E-4</c:v>
                </c:pt>
                <c:pt idx="1766">
                  <c:v>4.3237400000000002E-4</c:v>
                </c:pt>
                <c:pt idx="1767">
                  <c:v>4.30235E-4</c:v>
                </c:pt>
                <c:pt idx="1768">
                  <c:v>4.28107E-4</c:v>
                </c:pt>
                <c:pt idx="1769">
                  <c:v>4.2598899999999999E-4</c:v>
                </c:pt>
                <c:pt idx="1770">
                  <c:v>4.2388199999999999E-4</c:v>
                </c:pt>
                <c:pt idx="1771">
                  <c:v>4.2178499999999999E-4</c:v>
                </c:pt>
                <c:pt idx="1772">
                  <c:v>4.1969799999999998E-4</c:v>
                </c:pt>
                <c:pt idx="1773">
                  <c:v>4.1762199999999998E-4</c:v>
                </c:pt>
                <c:pt idx="1774">
                  <c:v>4.1555599999999998E-4</c:v>
                </c:pt>
                <c:pt idx="1775">
                  <c:v>4.1350000000000002E-4</c:v>
                </c:pt>
                <c:pt idx="1776">
                  <c:v>4.1145400000000001E-4</c:v>
                </c:pt>
                <c:pt idx="1777">
                  <c:v>4.09419E-4</c:v>
                </c:pt>
                <c:pt idx="1778">
                  <c:v>4.0739299999999998E-4</c:v>
                </c:pt>
                <c:pt idx="1779">
                  <c:v>4.0537800000000002E-4</c:v>
                </c:pt>
                <c:pt idx="1780">
                  <c:v>4.0337199999999999E-4</c:v>
                </c:pt>
                <c:pt idx="1781">
                  <c:v>4.01376E-4</c:v>
                </c:pt>
                <c:pt idx="1782">
                  <c:v>3.9939000000000001E-4</c:v>
                </c:pt>
                <c:pt idx="1783">
                  <c:v>3.9741400000000001E-4</c:v>
                </c:pt>
                <c:pt idx="1784">
                  <c:v>3.9544800000000001E-4</c:v>
                </c:pt>
                <c:pt idx="1785">
                  <c:v>3.9349099999999999E-4</c:v>
                </c:pt>
                <c:pt idx="1786">
                  <c:v>3.9154400000000002E-4</c:v>
                </c:pt>
                <c:pt idx="1787">
                  <c:v>3.8960699999999999E-4</c:v>
                </c:pt>
                <c:pt idx="1788">
                  <c:v>3.8767899999999999E-4</c:v>
                </c:pt>
                <c:pt idx="1789">
                  <c:v>3.8576099999999998E-4</c:v>
                </c:pt>
                <c:pt idx="1790">
                  <c:v>3.8385200000000001E-4</c:v>
                </c:pt>
                <c:pt idx="1791">
                  <c:v>3.8195299999999998E-4</c:v>
                </c:pt>
                <c:pt idx="1792">
                  <c:v>3.8006299999999998E-4</c:v>
                </c:pt>
                <c:pt idx="1793">
                  <c:v>3.7818200000000002E-4</c:v>
                </c:pt>
                <c:pt idx="1794">
                  <c:v>3.7630999999999998E-4</c:v>
                </c:pt>
                <c:pt idx="1795">
                  <c:v>3.7444799999999999E-4</c:v>
                </c:pt>
                <c:pt idx="1796">
                  <c:v>3.7259499999999998E-4</c:v>
                </c:pt>
                <c:pt idx="1797">
                  <c:v>3.70751E-4</c:v>
                </c:pt>
                <c:pt idx="1798">
                  <c:v>3.6891700000000002E-4</c:v>
                </c:pt>
                <c:pt idx="1799">
                  <c:v>3.67091E-4</c:v>
                </c:pt>
                <c:pt idx="1800">
                  <c:v>3.6527400000000001E-4</c:v>
                </c:pt>
                <c:pt idx="1801">
                  <c:v>3.6346600000000001E-4</c:v>
                </c:pt>
                <c:pt idx="1802">
                  <c:v>3.6166799999999999E-4</c:v>
                </c:pt>
                <c:pt idx="1803">
                  <c:v>3.59878E-4</c:v>
                </c:pt>
                <c:pt idx="1804">
                  <c:v>3.5809699999999998E-4</c:v>
                </c:pt>
                <c:pt idx="1805">
                  <c:v>3.5632399999999999E-4</c:v>
                </c:pt>
                <c:pt idx="1806">
                  <c:v>3.5456099999999998E-4</c:v>
                </c:pt>
                <c:pt idx="1807">
                  <c:v>3.52806E-4</c:v>
                </c:pt>
                <c:pt idx="1808">
                  <c:v>3.5105999999999999E-4</c:v>
                </c:pt>
                <c:pt idx="1809">
                  <c:v>3.49322E-4</c:v>
                </c:pt>
                <c:pt idx="1810">
                  <c:v>3.4759299999999999E-4</c:v>
                </c:pt>
                <c:pt idx="1811">
                  <c:v>3.4587300000000001E-4</c:v>
                </c:pt>
                <c:pt idx="1812">
                  <c:v>3.44161E-4</c:v>
                </c:pt>
                <c:pt idx="1813">
                  <c:v>3.42457E-4</c:v>
                </c:pt>
                <c:pt idx="1814">
                  <c:v>3.4076199999999999E-4</c:v>
                </c:pt>
                <c:pt idx="1815">
                  <c:v>3.3907499999999999E-4</c:v>
                </c:pt>
                <c:pt idx="1816">
                  <c:v>3.3739700000000002E-4</c:v>
                </c:pt>
                <c:pt idx="1817">
                  <c:v>3.3572700000000002E-4</c:v>
                </c:pt>
                <c:pt idx="1818">
                  <c:v>3.3406499999999998E-4</c:v>
                </c:pt>
                <c:pt idx="1819">
                  <c:v>3.3241100000000001E-4</c:v>
                </c:pt>
                <c:pt idx="1820">
                  <c:v>3.3076600000000002E-4</c:v>
                </c:pt>
                <c:pt idx="1821">
                  <c:v>3.2912799999999998E-4</c:v>
                </c:pt>
                <c:pt idx="1822">
                  <c:v>3.2749899999999998E-4</c:v>
                </c:pt>
                <c:pt idx="1823">
                  <c:v>3.2587700000000002E-4</c:v>
                </c:pt>
                <c:pt idx="1824">
                  <c:v>3.24264E-4</c:v>
                </c:pt>
                <c:pt idx="1825">
                  <c:v>3.2265899999999999E-4</c:v>
                </c:pt>
                <c:pt idx="1826">
                  <c:v>3.2106099999999998E-4</c:v>
                </c:pt>
                <c:pt idx="1827">
                  <c:v>3.1947200000000001E-4</c:v>
                </c:pt>
                <c:pt idx="1828">
                  <c:v>3.1788999999999998E-4</c:v>
                </c:pt>
                <c:pt idx="1829">
                  <c:v>3.1631600000000003E-4</c:v>
                </c:pt>
                <c:pt idx="1830">
                  <c:v>3.1474999999999998E-4</c:v>
                </c:pt>
                <c:pt idx="1831">
                  <c:v>3.1319200000000001E-4</c:v>
                </c:pt>
                <c:pt idx="1832">
                  <c:v>3.1164099999999998E-4</c:v>
                </c:pt>
                <c:pt idx="1833">
                  <c:v>3.1009800000000003E-4</c:v>
                </c:pt>
                <c:pt idx="1834">
                  <c:v>3.0856299999999998E-4</c:v>
                </c:pt>
                <c:pt idx="1835">
                  <c:v>3.0703499999999999E-4</c:v>
                </c:pt>
                <c:pt idx="1836">
                  <c:v>3.05514E-4</c:v>
                </c:pt>
                <c:pt idx="1837">
                  <c:v>3.0400199999999999E-4</c:v>
                </c:pt>
                <c:pt idx="1838">
                  <c:v>3.0249600000000003E-4</c:v>
                </c:pt>
                <c:pt idx="1839">
                  <c:v>3.0099800000000002E-4</c:v>
                </c:pt>
                <c:pt idx="1840">
                  <c:v>2.9950799999999998E-4</c:v>
                </c:pt>
                <c:pt idx="1841">
                  <c:v>2.9802499999999999E-4</c:v>
                </c:pt>
                <c:pt idx="1842">
                  <c:v>2.9654900000000001E-4</c:v>
                </c:pt>
                <c:pt idx="1843">
                  <c:v>2.9507999999999997E-4</c:v>
                </c:pt>
                <c:pt idx="1844">
                  <c:v>2.9361900000000001E-4</c:v>
                </c:pt>
                <c:pt idx="1845">
                  <c:v>2.9216499999999999E-4</c:v>
                </c:pt>
                <c:pt idx="1846">
                  <c:v>2.9071799999999998E-4</c:v>
                </c:pt>
                <c:pt idx="1847">
                  <c:v>2.8927800000000002E-4</c:v>
                </c:pt>
                <c:pt idx="1848">
                  <c:v>2.8784500000000001E-4</c:v>
                </c:pt>
                <c:pt idx="1849">
                  <c:v>2.8642000000000001E-4</c:v>
                </c:pt>
                <c:pt idx="1850">
                  <c:v>2.85001E-4</c:v>
                </c:pt>
                <c:pt idx="1851">
                  <c:v>2.8359000000000001E-4</c:v>
                </c:pt>
                <c:pt idx="1852">
                  <c:v>2.8218500000000001E-4</c:v>
                </c:pt>
                <c:pt idx="1853">
                  <c:v>2.8078700000000001E-4</c:v>
                </c:pt>
                <c:pt idx="1854">
                  <c:v>2.7939700000000002E-4</c:v>
                </c:pt>
                <c:pt idx="1855">
                  <c:v>2.7801300000000002E-4</c:v>
                </c:pt>
                <c:pt idx="1856">
                  <c:v>2.7663600000000003E-4</c:v>
                </c:pt>
                <c:pt idx="1857">
                  <c:v>2.7526500000000001E-4</c:v>
                </c:pt>
                <c:pt idx="1858">
                  <c:v>2.7390200000000002E-4</c:v>
                </c:pt>
                <c:pt idx="1859">
                  <c:v>2.7254500000000001E-4</c:v>
                </c:pt>
                <c:pt idx="1860">
                  <c:v>2.7119500000000001E-4</c:v>
                </c:pt>
                <c:pt idx="1861">
                  <c:v>2.6985099999999999E-4</c:v>
                </c:pt>
                <c:pt idx="1862">
                  <c:v>2.6851499999999999E-4</c:v>
                </c:pt>
                <c:pt idx="1863">
                  <c:v>2.6718400000000001E-4</c:v>
                </c:pt>
                <c:pt idx="1864">
                  <c:v>2.6586099999999999E-4</c:v>
                </c:pt>
                <c:pt idx="1865">
                  <c:v>2.6454400000000002E-4</c:v>
                </c:pt>
                <c:pt idx="1866">
                  <c:v>2.6323299999999998E-4</c:v>
                </c:pt>
                <c:pt idx="1867">
                  <c:v>2.6192899999999999E-4</c:v>
                </c:pt>
                <c:pt idx="1868">
                  <c:v>2.6063099999999999E-4</c:v>
                </c:pt>
                <c:pt idx="1869">
                  <c:v>2.5933999999999999E-4</c:v>
                </c:pt>
                <c:pt idx="1870">
                  <c:v>2.5805499999999998E-4</c:v>
                </c:pt>
                <c:pt idx="1871">
                  <c:v>2.5677600000000001E-4</c:v>
                </c:pt>
                <c:pt idx="1872">
                  <c:v>2.5550399999999999E-4</c:v>
                </c:pt>
                <c:pt idx="1873">
                  <c:v>2.54238E-4</c:v>
                </c:pt>
                <c:pt idx="1874">
                  <c:v>2.52978E-4</c:v>
                </c:pt>
                <c:pt idx="1875">
                  <c:v>2.5172500000000001E-4</c:v>
                </c:pt>
                <c:pt idx="1876">
                  <c:v>2.5047699999999998E-4</c:v>
                </c:pt>
                <c:pt idx="1877">
                  <c:v>2.4923600000000001E-4</c:v>
                </c:pt>
                <c:pt idx="1878">
                  <c:v>2.4800100000000003E-4</c:v>
                </c:pt>
                <c:pt idx="1879">
                  <c:v>2.4677199999999997E-4</c:v>
                </c:pt>
                <c:pt idx="1880">
                  <c:v>2.4554900000000002E-4</c:v>
                </c:pt>
                <c:pt idx="1881">
                  <c:v>2.4433199999999999E-4</c:v>
                </c:pt>
                <c:pt idx="1882">
                  <c:v>2.4312100000000001E-4</c:v>
                </c:pt>
                <c:pt idx="1883">
                  <c:v>2.4191699999999999E-4</c:v>
                </c:pt>
                <c:pt idx="1884">
                  <c:v>2.4071800000000001E-4</c:v>
                </c:pt>
                <c:pt idx="1885">
                  <c:v>2.3952500000000001E-4</c:v>
                </c:pt>
                <c:pt idx="1886">
                  <c:v>2.3833700000000001E-4</c:v>
                </c:pt>
                <c:pt idx="1887">
                  <c:v>2.37156E-4</c:v>
                </c:pt>
                <c:pt idx="1888">
                  <c:v>2.3598099999999999E-4</c:v>
                </c:pt>
                <c:pt idx="1889">
                  <c:v>2.34811E-4</c:v>
                </c:pt>
                <c:pt idx="1890">
                  <c:v>2.3364699999999999E-4</c:v>
                </c:pt>
                <c:pt idx="1891">
                  <c:v>2.32489E-4</c:v>
                </c:pt>
                <c:pt idx="1892">
                  <c:v>2.31337E-4</c:v>
                </c:pt>
                <c:pt idx="1893">
                  <c:v>2.3018999999999999E-4</c:v>
                </c:pt>
                <c:pt idx="1894">
                  <c:v>2.29049E-4</c:v>
                </c:pt>
                <c:pt idx="1895">
                  <c:v>2.27913E-4</c:v>
                </c:pt>
                <c:pt idx="1896">
                  <c:v>2.26784E-4</c:v>
                </c:pt>
                <c:pt idx="1897">
                  <c:v>2.2565899999999999E-4</c:v>
                </c:pt>
                <c:pt idx="1898">
                  <c:v>2.24541E-4</c:v>
                </c:pt>
                <c:pt idx="1899">
                  <c:v>2.23427E-4</c:v>
                </c:pt>
                <c:pt idx="1900">
                  <c:v>2.2232E-4</c:v>
                </c:pt>
                <c:pt idx="1901">
                  <c:v>2.2121700000000001E-4</c:v>
                </c:pt>
                <c:pt idx="1902">
                  <c:v>2.2012099999999999E-4</c:v>
                </c:pt>
                <c:pt idx="1903">
                  <c:v>2.1902900000000001E-4</c:v>
                </c:pt>
                <c:pt idx="1904">
                  <c:v>2.1794300000000001E-4</c:v>
                </c:pt>
                <c:pt idx="1905">
                  <c:v>2.16863E-4</c:v>
                </c:pt>
                <c:pt idx="1906">
                  <c:v>2.15787E-4</c:v>
                </c:pt>
                <c:pt idx="1907">
                  <c:v>2.1471700000000001E-4</c:v>
                </c:pt>
                <c:pt idx="1908">
                  <c:v>2.1365300000000001E-4</c:v>
                </c:pt>
                <c:pt idx="1909">
                  <c:v>2.1259299999999999E-4</c:v>
                </c:pt>
                <c:pt idx="1910">
                  <c:v>2.1153900000000001E-4</c:v>
                </c:pt>
                <c:pt idx="1911">
                  <c:v>2.1049E-4</c:v>
                </c:pt>
                <c:pt idx="1912">
                  <c:v>2.0944599999999999E-4</c:v>
                </c:pt>
                <c:pt idx="1913">
                  <c:v>2.08407E-4</c:v>
                </c:pt>
                <c:pt idx="1914">
                  <c:v>2.07374E-4</c:v>
                </c:pt>
                <c:pt idx="1915">
                  <c:v>2.06345E-4</c:v>
                </c:pt>
                <c:pt idx="1916">
                  <c:v>2.05322E-4</c:v>
                </c:pt>
                <c:pt idx="1917">
                  <c:v>2.04303E-4</c:v>
                </c:pt>
                <c:pt idx="1918">
                  <c:v>2.0328999999999999E-4</c:v>
                </c:pt>
                <c:pt idx="1919">
                  <c:v>2.02282E-4</c:v>
                </c:pt>
                <c:pt idx="1920">
                  <c:v>2.0127799999999999E-4</c:v>
                </c:pt>
                <c:pt idx="1921">
                  <c:v>2.0028E-4</c:v>
                </c:pt>
                <c:pt idx="1922">
                  <c:v>1.99287E-4</c:v>
                </c:pt>
                <c:pt idx="1923">
                  <c:v>1.9829799999999999E-4</c:v>
                </c:pt>
                <c:pt idx="1924">
                  <c:v>1.97314E-4</c:v>
                </c:pt>
                <c:pt idx="1925">
                  <c:v>1.9633500000000001E-4</c:v>
                </c:pt>
                <c:pt idx="1926">
                  <c:v>1.9536099999999999E-4</c:v>
                </c:pt>
                <c:pt idx="1927">
                  <c:v>1.9439199999999999E-4</c:v>
                </c:pt>
                <c:pt idx="1928">
                  <c:v>1.9342799999999999E-4</c:v>
                </c:pt>
                <c:pt idx="1929">
                  <c:v>1.92468E-4</c:v>
                </c:pt>
                <c:pt idx="1930">
                  <c:v>1.9151300000000001E-4</c:v>
                </c:pt>
                <c:pt idx="1931">
                  <c:v>1.9056300000000001E-4</c:v>
                </c:pt>
                <c:pt idx="1932">
                  <c:v>1.89617E-4</c:v>
                </c:pt>
                <c:pt idx="1933">
                  <c:v>1.88677E-4</c:v>
                </c:pt>
                <c:pt idx="1934">
                  <c:v>1.8773999999999999E-4</c:v>
                </c:pt>
                <c:pt idx="1935">
                  <c:v>1.8680899999999999E-4</c:v>
                </c:pt>
                <c:pt idx="1936">
                  <c:v>1.8588200000000001E-4</c:v>
                </c:pt>
                <c:pt idx="1937">
                  <c:v>1.84959E-4</c:v>
                </c:pt>
                <c:pt idx="1938">
                  <c:v>1.8404200000000001E-4</c:v>
                </c:pt>
                <c:pt idx="1939">
                  <c:v>1.8312800000000001E-4</c:v>
                </c:pt>
                <c:pt idx="1940">
                  <c:v>1.8221900000000001E-4</c:v>
                </c:pt>
                <c:pt idx="1941">
                  <c:v>1.8131500000000001E-4</c:v>
                </c:pt>
                <c:pt idx="1942">
                  <c:v>1.8041500000000001E-4</c:v>
                </c:pt>
                <c:pt idx="1943">
                  <c:v>1.7951999999999999E-4</c:v>
                </c:pt>
                <c:pt idx="1944">
                  <c:v>1.78629E-4</c:v>
                </c:pt>
                <c:pt idx="1945">
                  <c:v>1.7774199999999999E-4</c:v>
                </c:pt>
                <c:pt idx="1946">
                  <c:v>1.7686000000000001E-4</c:v>
                </c:pt>
                <c:pt idx="1947">
                  <c:v>1.7598200000000001E-4</c:v>
                </c:pt>
                <c:pt idx="1948">
                  <c:v>1.7510799999999999E-4</c:v>
                </c:pt>
                <c:pt idx="1949">
                  <c:v>1.74239E-4</c:v>
                </c:pt>
                <c:pt idx="1950">
                  <c:v>1.7337400000000001E-4</c:v>
                </c:pt>
                <c:pt idx="1951">
                  <c:v>1.72514E-4</c:v>
                </c:pt>
                <c:pt idx="1952">
                  <c:v>1.71657E-4</c:v>
                </c:pt>
                <c:pt idx="1953">
                  <c:v>1.70805E-4</c:v>
                </c:pt>
                <c:pt idx="1954">
                  <c:v>1.6995700000000001E-4</c:v>
                </c:pt>
                <c:pt idx="1955">
                  <c:v>1.6911300000000001E-4</c:v>
                </c:pt>
                <c:pt idx="1956">
                  <c:v>1.6827300000000001E-4</c:v>
                </c:pt>
                <c:pt idx="1957">
                  <c:v>1.6743800000000001E-4</c:v>
                </c:pt>
                <c:pt idx="1958">
                  <c:v>1.66606E-4</c:v>
                </c:pt>
                <c:pt idx="1959">
                  <c:v>1.6577900000000001E-4</c:v>
                </c:pt>
                <c:pt idx="1960">
                  <c:v>1.6495600000000001E-4</c:v>
                </c:pt>
                <c:pt idx="1961">
                  <c:v>1.6413699999999999E-4</c:v>
                </c:pt>
                <c:pt idx="1962">
                  <c:v>1.6332200000000001E-4</c:v>
                </c:pt>
                <c:pt idx="1963">
                  <c:v>1.62511E-4</c:v>
                </c:pt>
                <c:pt idx="1964">
                  <c:v>1.6170400000000001E-4</c:v>
                </c:pt>
                <c:pt idx="1965">
                  <c:v>1.6090000000000001E-4</c:v>
                </c:pt>
                <c:pt idx="1966">
                  <c:v>1.60101E-4</c:v>
                </c:pt>
                <c:pt idx="1967">
                  <c:v>1.5930600000000001E-4</c:v>
                </c:pt>
                <c:pt idx="1968">
                  <c:v>1.58515E-4</c:v>
                </c:pt>
                <c:pt idx="1969">
                  <c:v>1.57727E-4</c:v>
                </c:pt>
                <c:pt idx="1970">
                  <c:v>1.5694400000000001E-4</c:v>
                </c:pt>
                <c:pt idx="1971">
                  <c:v>1.56164E-4</c:v>
                </c:pt>
                <c:pt idx="1972">
                  <c:v>1.55389E-4</c:v>
                </c:pt>
                <c:pt idx="1973">
                  <c:v>1.5461699999999999E-4</c:v>
                </c:pt>
                <c:pt idx="1974">
                  <c:v>1.5384900000000001E-4</c:v>
                </c:pt>
                <c:pt idx="1975">
                  <c:v>1.53084E-4</c:v>
                </c:pt>
                <c:pt idx="1976">
                  <c:v>1.5232399999999999E-4</c:v>
                </c:pt>
                <c:pt idx="1977">
                  <c:v>1.5156699999999999E-4</c:v>
                </c:pt>
                <c:pt idx="1978">
                  <c:v>1.5081400000000001E-4</c:v>
                </c:pt>
                <c:pt idx="1979">
                  <c:v>1.5006399999999999E-4</c:v>
                </c:pt>
                <c:pt idx="1980">
                  <c:v>1.49319E-4</c:v>
                </c:pt>
                <c:pt idx="1981">
                  <c:v>1.48577E-4</c:v>
                </c:pt>
                <c:pt idx="1982">
                  <c:v>1.4783900000000001E-4</c:v>
                </c:pt>
                <c:pt idx="1983">
                  <c:v>1.4710400000000001E-4</c:v>
                </c:pt>
                <c:pt idx="1984">
                  <c:v>1.4637299999999999E-4</c:v>
                </c:pt>
                <c:pt idx="1985">
                  <c:v>1.4564499999999999E-4</c:v>
                </c:pt>
                <c:pt idx="1986">
                  <c:v>1.4492199999999999E-4</c:v>
                </c:pt>
                <c:pt idx="1987">
                  <c:v>1.44201E-4</c:v>
                </c:pt>
                <c:pt idx="1988">
                  <c:v>1.43485E-4</c:v>
                </c:pt>
                <c:pt idx="1989">
                  <c:v>1.4277100000000001E-4</c:v>
                </c:pt>
                <c:pt idx="1990">
                  <c:v>1.4206200000000001E-4</c:v>
                </c:pt>
                <c:pt idx="1991">
                  <c:v>1.4135600000000001E-4</c:v>
                </c:pt>
                <c:pt idx="1992">
                  <c:v>1.40653E-4</c:v>
                </c:pt>
                <c:pt idx="1993">
                  <c:v>1.39954E-4</c:v>
                </c:pt>
                <c:pt idx="1994">
                  <c:v>1.3925799999999999E-4</c:v>
                </c:pt>
                <c:pt idx="1995">
                  <c:v>1.3856599999999999E-4</c:v>
                </c:pt>
                <c:pt idx="1996">
                  <c:v>1.3787700000000001E-4</c:v>
                </c:pt>
                <c:pt idx="1997">
                  <c:v>1.3719099999999999E-4</c:v>
                </c:pt>
                <c:pt idx="1998">
                  <c:v>1.3650899999999999E-4</c:v>
                </c:pt>
                <c:pt idx="1999">
                  <c:v>1.3583000000000001E-4</c:v>
                </c:pt>
                <c:pt idx="2000">
                  <c:v>1.35155E-4</c:v>
                </c:pt>
                <c:pt idx="2001">
                  <c:v>1.3448299999999999E-4</c:v>
                </c:pt>
                <c:pt idx="2002">
                  <c:v>1.33814E-4</c:v>
                </c:pt>
                <c:pt idx="2003">
                  <c:v>1.33149E-4</c:v>
                </c:pt>
                <c:pt idx="2004">
                  <c:v>1.3248599999999999E-4</c:v>
                </c:pt>
                <c:pt idx="2005">
                  <c:v>1.31827E-4</c:v>
                </c:pt>
                <c:pt idx="2006">
                  <c:v>1.3117200000000001E-4</c:v>
                </c:pt>
                <c:pt idx="2007">
                  <c:v>1.30519E-4</c:v>
                </c:pt>
                <c:pt idx="2008">
                  <c:v>1.2987E-4</c:v>
                </c:pt>
                <c:pt idx="2009">
                  <c:v>1.2922399999999999E-4</c:v>
                </c:pt>
                <c:pt idx="2010">
                  <c:v>1.2858100000000001E-4</c:v>
                </c:pt>
                <c:pt idx="2011">
                  <c:v>1.27942E-4</c:v>
                </c:pt>
                <c:pt idx="2012">
                  <c:v>1.27305E-4</c:v>
                </c:pt>
                <c:pt idx="2013">
                  <c:v>1.2667200000000001E-4</c:v>
                </c:pt>
                <c:pt idx="2014">
                  <c:v>1.2604200000000001E-4</c:v>
                </c:pt>
                <c:pt idx="2015">
                  <c:v>1.25415E-4</c:v>
                </c:pt>
                <c:pt idx="2016">
                  <c:v>1.2479099999999999E-4</c:v>
                </c:pt>
                <c:pt idx="2017">
                  <c:v>1.2417E-4</c:v>
                </c:pt>
                <c:pt idx="2018">
                  <c:v>1.23552E-4</c:v>
                </c:pt>
                <c:pt idx="2019">
                  <c:v>1.2293699999999999E-4</c:v>
                </c:pt>
                <c:pt idx="2020">
                  <c:v>1.2232500000000001E-4</c:v>
                </c:pt>
                <c:pt idx="2021">
                  <c:v>1.21716E-4</c:v>
                </c:pt>
                <c:pt idx="2022">
                  <c:v>1.21111E-4</c:v>
                </c:pt>
                <c:pt idx="2023">
                  <c:v>1.2050800000000001E-4</c:v>
                </c:pt>
                <c:pt idx="2024">
                  <c:v>1.19908E-4</c:v>
                </c:pt>
                <c:pt idx="2025">
                  <c:v>1.19311E-4</c:v>
                </c:pt>
                <c:pt idx="2026">
                  <c:v>1.18717E-4</c:v>
                </c:pt>
                <c:pt idx="2027">
                  <c:v>1.18126E-4</c:v>
                </c:pt>
                <c:pt idx="2028">
                  <c:v>1.17538E-4</c:v>
                </c:pt>
                <c:pt idx="2029">
                  <c:v>1.16953E-4</c:v>
                </c:pt>
                <c:pt idx="2030">
                  <c:v>1.16371E-4</c:v>
                </c:pt>
                <c:pt idx="2031">
                  <c:v>1.1579200000000001E-4</c:v>
                </c:pt>
                <c:pt idx="2032">
                  <c:v>1.15215E-4</c:v>
                </c:pt>
                <c:pt idx="2033">
                  <c:v>1.14641E-4</c:v>
                </c:pt>
                <c:pt idx="2034">
                  <c:v>1.14071E-4</c:v>
                </c:pt>
                <c:pt idx="2035">
                  <c:v>1.13503E-4</c:v>
                </c:pt>
                <c:pt idx="2036">
                  <c:v>1.1293700000000001E-4</c:v>
                </c:pt>
                <c:pt idx="2037">
                  <c:v>1.1237499999999999E-4</c:v>
                </c:pt>
                <c:pt idx="2038">
                  <c:v>1.11815E-4</c:v>
                </c:pt>
                <c:pt idx="2039">
                  <c:v>1.11258E-4</c:v>
                </c:pt>
                <c:pt idx="2040">
                  <c:v>1.10704E-4</c:v>
                </c:pt>
                <c:pt idx="2041">
                  <c:v>1.10153E-4</c:v>
                </c:pt>
                <c:pt idx="2042">
                  <c:v>1.09604E-4</c:v>
                </c:pt>
                <c:pt idx="2043">
                  <c:v>1.09058E-4</c:v>
                </c:pt>
                <c:pt idx="2044">
                  <c:v>1.08515E-4</c:v>
                </c:pt>
                <c:pt idx="2045">
                  <c:v>1.0797400000000001E-4</c:v>
                </c:pt>
                <c:pt idx="2046">
                  <c:v>1.0743600000000001E-4</c:v>
                </c:pt>
                <c:pt idx="2047">
                  <c:v>1.06901E-4</c:v>
                </c:pt>
                <c:pt idx="2048">
                  <c:v>1.06368E-4</c:v>
                </c:pt>
                <c:pt idx="2049">
                  <c:v>1.05838E-4</c:v>
                </c:pt>
                <c:pt idx="2050">
                  <c:v>1.05311E-4</c:v>
                </c:pt>
                <c:pt idx="2051">
                  <c:v>1.04786E-4</c:v>
                </c:pt>
                <c:pt idx="2052">
                  <c:v>1.04264E-4</c:v>
                </c:pt>
                <c:pt idx="2053">
                  <c:v>1.03744E-4</c:v>
                </c:pt>
                <c:pt idx="2054">
                  <c:v>1.0322700000000001E-4</c:v>
                </c:pt>
                <c:pt idx="2055">
                  <c:v>1.02713E-4</c:v>
                </c:pt>
                <c:pt idx="2056">
                  <c:v>1.0220100000000001E-4</c:v>
                </c:pt>
                <c:pt idx="2057">
                  <c:v>1.01691E-4</c:v>
                </c:pt>
                <c:pt idx="2058">
                  <c:v>1.01184E-4</c:v>
                </c:pt>
                <c:pt idx="2059">
                  <c:v>1.0068000000000001E-4</c:v>
                </c:pt>
                <c:pt idx="2060">
                  <c:v>1.00178E-4</c:v>
                </c:pt>
                <c:pt idx="2061" formatCode="0.00E+00">
                  <c:v>9.9678600000000005E-5</c:v>
                </c:pt>
                <c:pt idx="2062" formatCode="0.00E+00">
                  <c:v>9.9181599999999999E-5</c:v>
                </c:pt>
                <c:pt idx="2063" formatCode="0.00E+00">
                  <c:v>9.8687100000000006E-5</c:v>
                </c:pt>
                <c:pt idx="2064" formatCode="0.00E+00">
                  <c:v>9.8195000000000004E-5</c:v>
                </c:pt>
                <c:pt idx="2065" formatCode="0.00E+00">
                  <c:v>9.7705299999999994E-5</c:v>
                </c:pt>
                <c:pt idx="2066" formatCode="0.00E+00">
                  <c:v>9.7218000000000003E-5</c:v>
                </c:pt>
                <c:pt idx="2067" formatCode="0.00E+00">
                  <c:v>9.6733199999999997E-5</c:v>
                </c:pt>
                <c:pt idx="2068" formatCode="0.00E+00">
                  <c:v>9.6250700000000003E-5</c:v>
                </c:pt>
                <c:pt idx="2069" formatCode="0.00E+00">
                  <c:v>9.5770600000000001E-5</c:v>
                </c:pt>
                <c:pt idx="2070" formatCode="0.00E+00">
                  <c:v>9.5292900000000004E-5</c:v>
                </c:pt>
                <c:pt idx="2071" formatCode="0.00E+00">
                  <c:v>9.4817599999999998E-5</c:v>
                </c:pt>
                <c:pt idx="2072" formatCode="0.00E+00">
                  <c:v>9.4344499999999998E-5</c:v>
                </c:pt>
                <c:pt idx="2073" formatCode="0.00E+00">
                  <c:v>9.3873899999999996E-5</c:v>
                </c:pt>
                <c:pt idx="2074" formatCode="0.00E+00">
                  <c:v>9.3405499999999999E-5</c:v>
                </c:pt>
                <c:pt idx="2075" formatCode="0.00E+00">
                  <c:v>9.2939499999999993E-5</c:v>
                </c:pt>
                <c:pt idx="2076" formatCode="0.00E+00">
                  <c:v>9.2475700000000006E-5</c:v>
                </c:pt>
                <c:pt idx="2077" formatCode="0.00E+00">
                  <c:v>9.2014299999999998E-5</c:v>
                </c:pt>
                <c:pt idx="2078" formatCode="0.00E+00">
                  <c:v>9.1555099999999994E-5</c:v>
                </c:pt>
                <c:pt idx="2079" formatCode="0.00E+00">
                  <c:v>9.1098200000000001E-5</c:v>
                </c:pt>
                <c:pt idx="2080" formatCode="0.00E+00">
                  <c:v>9.06435E-5</c:v>
                </c:pt>
                <c:pt idx="2081" formatCode="0.00E+00">
                  <c:v>9.0191099999999998E-5</c:v>
                </c:pt>
                <c:pt idx="2082" formatCode="0.00E+00">
                  <c:v>8.9740999999999993E-5</c:v>
                </c:pt>
                <c:pt idx="2083" formatCode="0.00E+00">
                  <c:v>8.9293E-5</c:v>
                </c:pt>
                <c:pt idx="2084" formatCode="0.00E+00">
                  <c:v>8.8847300000000006E-5</c:v>
                </c:pt>
                <c:pt idx="2085" formatCode="0.00E+00">
                  <c:v>8.8403699999999995E-5</c:v>
                </c:pt>
                <c:pt idx="2086" formatCode="0.00E+00">
                  <c:v>8.7962399999999997E-5</c:v>
                </c:pt>
                <c:pt idx="2087" formatCode="0.00E+00">
                  <c:v>8.7523199999999996E-5</c:v>
                </c:pt>
                <c:pt idx="2088" formatCode="0.00E+00">
                  <c:v>8.70862E-5</c:v>
                </c:pt>
                <c:pt idx="2089" formatCode="0.00E+00">
                  <c:v>8.6651300000000002E-5</c:v>
                </c:pt>
                <c:pt idx="2090" formatCode="0.00E+00">
                  <c:v>8.6218599999999995E-5</c:v>
                </c:pt>
                <c:pt idx="2091" formatCode="0.00E+00">
                  <c:v>8.5787999999999999E-5</c:v>
                </c:pt>
                <c:pt idx="2092" formatCode="0.00E+00">
                  <c:v>8.5359599999999995E-5</c:v>
                </c:pt>
                <c:pt idx="2093" formatCode="0.00E+00">
                  <c:v>8.4933199999999995E-5</c:v>
                </c:pt>
                <c:pt idx="2094" formatCode="0.00E+00">
                  <c:v>8.4509E-5</c:v>
                </c:pt>
                <c:pt idx="2095" formatCode="0.00E+00">
                  <c:v>8.4086900000000003E-5</c:v>
                </c:pt>
                <c:pt idx="2096" formatCode="0.00E+00">
                  <c:v>8.3666799999999997E-5</c:v>
                </c:pt>
                <c:pt idx="2097" formatCode="0.00E+00">
                  <c:v>8.3248800000000002E-5</c:v>
                </c:pt>
                <c:pt idx="2098" formatCode="0.00E+00">
                  <c:v>8.2832900000000004E-5</c:v>
                </c:pt>
                <c:pt idx="2099" formatCode="0.00E+00">
                  <c:v>8.2419100000000005E-5</c:v>
                </c:pt>
                <c:pt idx="2100" formatCode="0.00E+00">
                  <c:v>8.2007200000000003E-5</c:v>
                </c:pt>
                <c:pt idx="2101" formatCode="0.00E+00">
                  <c:v>8.1597500000000006E-5</c:v>
                </c:pt>
                <c:pt idx="2102" formatCode="0.00E+00">
                  <c:v>8.1189700000000006E-5</c:v>
                </c:pt>
                <c:pt idx="2103" formatCode="0.00E+00">
                  <c:v>8.0783899999999997E-5</c:v>
                </c:pt>
                <c:pt idx="2104" formatCode="0.00E+00">
                  <c:v>8.03802E-5</c:v>
                </c:pt>
                <c:pt idx="2105" formatCode="0.00E+00">
                  <c:v>7.99784E-5</c:v>
                </c:pt>
                <c:pt idx="2106" formatCode="0.00E+00">
                  <c:v>7.9578600000000004E-5</c:v>
                </c:pt>
                <c:pt idx="2107" formatCode="0.00E+00">
                  <c:v>7.9180799999999999E-5</c:v>
                </c:pt>
                <c:pt idx="2108" formatCode="0.00E+00">
                  <c:v>7.8784999999999999E-5</c:v>
                </c:pt>
                <c:pt idx="2109" formatCode="0.00E+00">
                  <c:v>7.8391099999999996E-5</c:v>
                </c:pt>
                <c:pt idx="2110" formatCode="0.00E+00">
                  <c:v>7.7999199999999997E-5</c:v>
                </c:pt>
                <c:pt idx="2111" formatCode="0.00E+00">
                  <c:v>7.7609100000000002E-5</c:v>
                </c:pt>
                <c:pt idx="2112" formatCode="0.00E+00">
                  <c:v>7.7221100000000005E-5</c:v>
                </c:pt>
                <c:pt idx="2113" formatCode="0.00E+00">
                  <c:v>7.6834899999999999E-5</c:v>
                </c:pt>
                <c:pt idx="2114" formatCode="0.00E+00">
                  <c:v>7.6450600000000003E-5</c:v>
                </c:pt>
                <c:pt idx="2115" formatCode="0.00E+00">
                  <c:v>7.6068299999999998E-5</c:v>
                </c:pt>
                <c:pt idx="2116" formatCode="0.00E+00">
                  <c:v>7.5687799999999997E-5</c:v>
                </c:pt>
                <c:pt idx="2117" formatCode="0.00E+00">
                  <c:v>7.5309199999999994E-5</c:v>
                </c:pt>
                <c:pt idx="2118" formatCode="0.00E+00">
                  <c:v>7.4932399999999994E-5</c:v>
                </c:pt>
                <c:pt idx="2119" formatCode="0.00E+00">
                  <c:v>7.4557599999999999E-5</c:v>
                </c:pt>
                <c:pt idx="2120" formatCode="0.00E+00">
                  <c:v>7.4184500000000001E-5</c:v>
                </c:pt>
                <c:pt idx="2121" formatCode="0.00E+00">
                  <c:v>7.3813399999999994E-5</c:v>
                </c:pt>
                <c:pt idx="2122" formatCode="0.00E+00">
                  <c:v>7.3443999999999997E-5</c:v>
                </c:pt>
                <c:pt idx="2123" formatCode="0.00E+00">
                  <c:v>7.3076499999999997E-5</c:v>
                </c:pt>
                <c:pt idx="2124" formatCode="0.00E+00">
                  <c:v>7.2710800000000002E-5</c:v>
                </c:pt>
                <c:pt idx="2125" formatCode="0.00E+00">
                  <c:v>7.2346800000000003E-5</c:v>
                </c:pt>
                <c:pt idx="2126" formatCode="0.00E+00">
                  <c:v>7.1984700000000002E-5</c:v>
                </c:pt>
                <c:pt idx="2127" formatCode="0.00E+00">
                  <c:v>7.1624400000000005E-5</c:v>
                </c:pt>
                <c:pt idx="2128" formatCode="0.00E+00">
                  <c:v>7.1265899999999998E-5</c:v>
                </c:pt>
                <c:pt idx="2129" formatCode="0.00E+00">
                  <c:v>7.0909100000000002E-5</c:v>
                </c:pt>
                <c:pt idx="2130" formatCode="0.00E+00">
                  <c:v>7.0554099999999996E-5</c:v>
                </c:pt>
                <c:pt idx="2131" formatCode="0.00E+00">
                  <c:v>7.02008E-5</c:v>
                </c:pt>
                <c:pt idx="2132" formatCode="0.00E+00">
                  <c:v>6.9849299999999995E-5</c:v>
                </c:pt>
                <c:pt idx="2133" formatCode="0.00E+00">
                  <c:v>6.9499500000000001E-5</c:v>
                </c:pt>
                <c:pt idx="2134" formatCode="0.00E+00">
                  <c:v>6.9151400000000003E-5</c:v>
                </c:pt>
                <c:pt idx="2135" formatCode="0.00E+00">
                  <c:v>6.8805099999999996E-5</c:v>
                </c:pt>
                <c:pt idx="2136" formatCode="0.00E+00">
                  <c:v>6.8460400000000006E-5</c:v>
                </c:pt>
                <c:pt idx="2137" formatCode="0.00E+00">
                  <c:v>6.8117500000000006E-5</c:v>
                </c:pt>
                <c:pt idx="2138" formatCode="0.00E+00">
                  <c:v>6.7776199999999997E-5</c:v>
                </c:pt>
                <c:pt idx="2139" formatCode="0.00E+00">
                  <c:v>6.7436700000000004E-5</c:v>
                </c:pt>
                <c:pt idx="2140" formatCode="0.00E+00">
                  <c:v>6.7098800000000002E-5</c:v>
                </c:pt>
                <c:pt idx="2141" formatCode="0.00E+00">
                  <c:v>6.6762599999999997E-5</c:v>
                </c:pt>
                <c:pt idx="2142" formatCode="0.00E+00">
                  <c:v>6.6427999999999995E-5</c:v>
                </c:pt>
                <c:pt idx="2143" formatCode="0.00E+00">
                  <c:v>6.6095100000000004E-5</c:v>
                </c:pt>
                <c:pt idx="2144" formatCode="0.00E+00">
                  <c:v>6.5763899999999996E-5</c:v>
                </c:pt>
                <c:pt idx="2145" formatCode="0.00E+00">
                  <c:v>6.5434199999999998E-5</c:v>
                </c:pt>
                <c:pt idx="2146" formatCode="0.00E+00">
                  <c:v>6.5106199999999997E-5</c:v>
                </c:pt>
                <c:pt idx="2147" formatCode="0.00E+00">
                  <c:v>6.4779900000000006E-5</c:v>
                </c:pt>
                <c:pt idx="2148" formatCode="0.00E+00">
                  <c:v>6.4455099999999999E-5</c:v>
                </c:pt>
                <c:pt idx="2149" formatCode="0.00E+00">
                  <c:v>6.4131899999999995E-5</c:v>
                </c:pt>
                <c:pt idx="2150" formatCode="0.00E+00">
                  <c:v>6.3810299999999994E-5</c:v>
                </c:pt>
                <c:pt idx="2151" formatCode="0.00E+00">
                  <c:v>6.3490299999999998E-5</c:v>
                </c:pt>
                <c:pt idx="2152" formatCode="0.00E+00">
                  <c:v>6.3171900000000004E-5</c:v>
                </c:pt>
                <c:pt idx="2153" formatCode="0.00E+00">
                  <c:v>6.2855100000000001E-5</c:v>
                </c:pt>
                <c:pt idx="2154" formatCode="0.00E+00">
                  <c:v>6.2539799999999994E-5</c:v>
                </c:pt>
                <c:pt idx="2155" formatCode="0.00E+00">
                  <c:v>6.2226100000000004E-5</c:v>
                </c:pt>
                <c:pt idx="2156" formatCode="0.00E+00">
                  <c:v>6.1913899999999997E-5</c:v>
                </c:pt>
                <c:pt idx="2157" formatCode="0.00E+00">
                  <c:v>6.1603299999999993E-5</c:v>
                </c:pt>
                <c:pt idx="2158" formatCode="0.00E+00">
                  <c:v>6.12942E-5</c:v>
                </c:pt>
                <c:pt idx="2159" formatCode="0.00E+00">
                  <c:v>6.0986699999999997E-5</c:v>
                </c:pt>
                <c:pt idx="2160" formatCode="0.00E+00">
                  <c:v>6.0680600000000003E-5</c:v>
                </c:pt>
                <c:pt idx="2161" formatCode="0.00E+00">
                  <c:v>6.0376099999999999E-5</c:v>
                </c:pt>
                <c:pt idx="2162" formatCode="0.00E+00">
                  <c:v>6.0072999999999999E-5</c:v>
                </c:pt>
                <c:pt idx="2163" formatCode="0.00E+00">
                  <c:v>5.9771500000000002E-5</c:v>
                </c:pt>
                <c:pt idx="2164" formatCode="0.00E+00">
                  <c:v>5.9471400000000001E-5</c:v>
                </c:pt>
                <c:pt idx="2165" formatCode="0.00E+00">
                  <c:v>5.9172799999999997E-5</c:v>
                </c:pt>
                <c:pt idx="2166" formatCode="0.00E+00">
                  <c:v>5.8875700000000003E-5</c:v>
                </c:pt>
                <c:pt idx="2167" formatCode="0.00E+00">
                  <c:v>5.8580099999999998E-5</c:v>
                </c:pt>
                <c:pt idx="2168" formatCode="0.00E+00">
                  <c:v>5.8285899999999997E-5</c:v>
                </c:pt>
                <c:pt idx="2169" formatCode="0.00E+00">
                  <c:v>5.7993199999999999E-5</c:v>
                </c:pt>
                <c:pt idx="2170" formatCode="0.00E+00">
                  <c:v>5.7701899999999997E-5</c:v>
                </c:pt>
                <c:pt idx="2171" formatCode="0.00E+00">
                  <c:v>5.7412099999999999E-5</c:v>
                </c:pt>
                <c:pt idx="2172" formatCode="0.00E+00">
                  <c:v>5.7123700000000003E-5</c:v>
                </c:pt>
                <c:pt idx="2173" formatCode="0.00E+00">
                  <c:v>5.6836699999999997E-5</c:v>
                </c:pt>
                <c:pt idx="2174" formatCode="0.00E+00">
                  <c:v>5.6551100000000001E-5</c:v>
                </c:pt>
                <c:pt idx="2175" formatCode="0.00E+00">
                  <c:v>5.6267000000000002E-5</c:v>
                </c:pt>
                <c:pt idx="2176" formatCode="0.00E+00">
                  <c:v>5.5984199999999998E-5</c:v>
                </c:pt>
                <c:pt idx="2177" formatCode="0.00E+00">
                  <c:v>5.5702799999999998E-5</c:v>
                </c:pt>
                <c:pt idx="2178" formatCode="0.00E+00">
                  <c:v>5.5422900000000001E-5</c:v>
                </c:pt>
                <c:pt idx="2179" formatCode="0.00E+00">
                  <c:v>5.51443E-5</c:v>
                </c:pt>
                <c:pt idx="2180" formatCode="0.00E+00">
                  <c:v>5.4867000000000002E-5</c:v>
                </c:pt>
                <c:pt idx="2181" formatCode="0.00E+00">
                  <c:v>5.45912E-5</c:v>
                </c:pt>
                <c:pt idx="2182" formatCode="0.00E+00">
                  <c:v>5.4316700000000001E-5</c:v>
                </c:pt>
                <c:pt idx="2183" formatCode="0.00E+00">
                  <c:v>5.4043599999999999E-5</c:v>
                </c:pt>
                <c:pt idx="2184" formatCode="0.00E+00">
                  <c:v>5.3771799999999999E-5</c:v>
                </c:pt>
                <c:pt idx="2185" formatCode="0.00E+00">
                  <c:v>5.3501300000000002E-5</c:v>
                </c:pt>
                <c:pt idx="2186" formatCode="0.00E+00">
                  <c:v>5.3232200000000002E-5</c:v>
                </c:pt>
                <c:pt idx="2187" formatCode="0.00E+00">
                  <c:v>5.2964399999999997E-5</c:v>
                </c:pt>
                <c:pt idx="2188" formatCode="0.00E+00">
                  <c:v>5.2698000000000003E-5</c:v>
                </c:pt>
                <c:pt idx="2189" formatCode="0.00E+00">
                  <c:v>5.2432799999999997E-5</c:v>
                </c:pt>
                <c:pt idx="2190" formatCode="0.00E+00">
                  <c:v>5.2169000000000001E-5</c:v>
                </c:pt>
                <c:pt idx="2191" formatCode="0.00E+00">
                  <c:v>5.1906400000000002E-5</c:v>
                </c:pt>
                <c:pt idx="2192" formatCode="0.00E+00">
                  <c:v>5.1645199999999998E-5</c:v>
                </c:pt>
                <c:pt idx="2193" formatCode="0.00E+00">
                  <c:v>5.1385299999999997E-5</c:v>
                </c:pt>
                <c:pt idx="2194" formatCode="0.00E+00">
                  <c:v>5.1126599999999999E-5</c:v>
                </c:pt>
                <c:pt idx="2195" formatCode="0.00E+00">
                  <c:v>5.0869199999999997E-5</c:v>
                </c:pt>
                <c:pt idx="2196" formatCode="0.00E+00">
                  <c:v>5.0613099999999998E-5</c:v>
                </c:pt>
                <c:pt idx="2197" formatCode="0.00E+00">
                  <c:v>5.0358200000000002E-5</c:v>
                </c:pt>
                <c:pt idx="2198" formatCode="0.00E+00">
                  <c:v>5.0104600000000001E-5</c:v>
                </c:pt>
                <c:pt idx="2199" formatCode="0.00E+00">
                  <c:v>4.9852299999999997E-5</c:v>
                </c:pt>
                <c:pt idx="2200" formatCode="0.00E+00">
                  <c:v>4.9601200000000002E-5</c:v>
                </c:pt>
                <c:pt idx="2201" formatCode="0.00E+00">
                  <c:v>4.9351300000000003E-5</c:v>
                </c:pt>
                <c:pt idx="2202" formatCode="0.00E+00">
                  <c:v>4.91027E-5</c:v>
                </c:pt>
                <c:pt idx="2203" formatCode="0.00E+00">
                  <c:v>4.88553E-5</c:v>
                </c:pt>
                <c:pt idx="2204" formatCode="0.00E+00">
                  <c:v>4.8609100000000002E-5</c:v>
                </c:pt>
                <c:pt idx="2205" formatCode="0.00E+00">
                  <c:v>4.83641E-5</c:v>
                </c:pt>
                <c:pt idx="2206" formatCode="0.00E+00">
                  <c:v>4.8120300000000001E-5</c:v>
                </c:pt>
                <c:pt idx="2207" formatCode="0.00E+00">
                  <c:v>4.7877799999999998E-5</c:v>
                </c:pt>
                <c:pt idx="2208" formatCode="0.00E+00">
                  <c:v>4.7636399999999997E-5</c:v>
                </c:pt>
                <c:pt idx="2209" formatCode="0.00E+00">
                  <c:v>4.7396299999999999E-5</c:v>
                </c:pt>
                <c:pt idx="2210" formatCode="0.00E+00">
                  <c:v>4.7157300000000003E-5</c:v>
                </c:pt>
                <c:pt idx="2211" formatCode="0.00E+00">
                  <c:v>4.6919499999999997E-5</c:v>
                </c:pt>
                <c:pt idx="2212" formatCode="0.00E+00">
                  <c:v>4.66828E-5</c:v>
                </c:pt>
                <c:pt idx="2213" formatCode="0.00E+00">
                  <c:v>4.6447399999999998E-5</c:v>
                </c:pt>
                <c:pt idx="2214" formatCode="0.00E+00">
                  <c:v>4.62131E-5</c:v>
                </c:pt>
                <c:pt idx="2215" formatCode="0.00E+00">
                  <c:v>4.5979899999999997E-5</c:v>
                </c:pt>
                <c:pt idx="2216" formatCode="0.00E+00">
                  <c:v>4.5747900000000003E-5</c:v>
                </c:pt>
                <c:pt idx="2217" formatCode="0.00E+00">
                  <c:v>4.5517099999999998E-5</c:v>
                </c:pt>
                <c:pt idx="2218" formatCode="0.00E+00">
                  <c:v>4.5287400000000003E-5</c:v>
                </c:pt>
                <c:pt idx="2219" formatCode="0.00E+00">
                  <c:v>4.5058800000000003E-5</c:v>
                </c:pt>
                <c:pt idx="2220" formatCode="0.00E+00">
                  <c:v>4.4831399999999999E-5</c:v>
                </c:pt>
                <c:pt idx="2221" formatCode="0.00E+00">
                  <c:v>4.4604999999999997E-5</c:v>
                </c:pt>
                <c:pt idx="2222" formatCode="0.00E+00">
                  <c:v>4.4379799999999998E-5</c:v>
                </c:pt>
                <c:pt idx="2223" formatCode="0.00E+00">
                  <c:v>4.4155700000000001E-5</c:v>
                </c:pt>
                <c:pt idx="2224" formatCode="0.00E+00">
                  <c:v>4.39327E-5</c:v>
                </c:pt>
                <c:pt idx="2225" formatCode="0.00E+00">
                  <c:v>4.3710900000000002E-5</c:v>
                </c:pt>
                <c:pt idx="2226" formatCode="0.00E+00">
                  <c:v>4.3490099999999999E-5</c:v>
                </c:pt>
                <c:pt idx="2227" formatCode="0.00E+00">
                  <c:v>4.3270399999999998E-5</c:v>
                </c:pt>
                <c:pt idx="2228" formatCode="0.00E+00">
                  <c:v>4.30517E-5</c:v>
                </c:pt>
                <c:pt idx="2229" formatCode="0.00E+00">
                  <c:v>4.2834199999999997E-5</c:v>
                </c:pt>
                <c:pt idx="2230" formatCode="0.00E+00">
                  <c:v>4.2617699999999997E-5</c:v>
                </c:pt>
                <c:pt idx="2231" formatCode="0.00E+00">
                  <c:v>4.2402299999999999E-5</c:v>
                </c:pt>
                <c:pt idx="2232" formatCode="0.00E+00">
                  <c:v>4.2188000000000003E-5</c:v>
                </c:pt>
                <c:pt idx="2233" formatCode="0.00E+00">
                  <c:v>4.1974700000000003E-5</c:v>
                </c:pt>
                <c:pt idx="2234" formatCode="0.00E+00">
                  <c:v>4.1762499999999999E-5</c:v>
                </c:pt>
                <c:pt idx="2235" formatCode="0.00E+00">
                  <c:v>4.1551300000000003E-5</c:v>
                </c:pt>
                <c:pt idx="2236" formatCode="0.00E+00">
                  <c:v>4.1341200000000003E-5</c:v>
                </c:pt>
                <c:pt idx="2237" formatCode="0.00E+00">
                  <c:v>4.1132099999999999E-5</c:v>
                </c:pt>
                <c:pt idx="2238" formatCode="0.00E+00">
                  <c:v>4.0924000000000003E-5</c:v>
                </c:pt>
                <c:pt idx="2239" formatCode="0.00E+00">
                  <c:v>4.0716900000000003E-5</c:v>
                </c:pt>
                <c:pt idx="2240" formatCode="0.00E+00">
                  <c:v>4.0510899999999999E-5</c:v>
                </c:pt>
                <c:pt idx="2241" formatCode="0.00E+00">
                  <c:v>4.0305900000000003E-5</c:v>
                </c:pt>
                <c:pt idx="2242" formatCode="0.00E+00">
                  <c:v>4.0101900000000003E-5</c:v>
                </c:pt>
                <c:pt idx="2243" formatCode="0.00E+00">
                  <c:v>3.9898899999999998E-5</c:v>
                </c:pt>
                <c:pt idx="2244" formatCode="0.00E+00">
                  <c:v>3.9697000000000003E-5</c:v>
                </c:pt>
                <c:pt idx="2245" formatCode="0.00E+00">
                  <c:v>3.9496000000000003E-5</c:v>
                </c:pt>
                <c:pt idx="2246" formatCode="0.00E+00">
                  <c:v>3.9295999999999998E-5</c:v>
                </c:pt>
                <c:pt idx="2247" formatCode="0.00E+00">
                  <c:v>3.9097000000000002E-5</c:v>
                </c:pt>
                <c:pt idx="2248" formatCode="0.00E+00">
                  <c:v>3.8899000000000001E-5</c:v>
                </c:pt>
                <c:pt idx="2249" formatCode="0.00E+00">
                  <c:v>3.8701900000000003E-5</c:v>
                </c:pt>
                <c:pt idx="2250" formatCode="0.00E+00">
                  <c:v>3.85058E-5</c:v>
                </c:pt>
                <c:pt idx="2251" formatCode="0.00E+00">
                  <c:v>3.8310699999999999E-5</c:v>
                </c:pt>
                <c:pt idx="2252" formatCode="0.00E+00">
                  <c:v>3.81166E-5</c:v>
                </c:pt>
                <c:pt idx="2253" formatCode="0.00E+00">
                  <c:v>3.7923399999999997E-5</c:v>
                </c:pt>
                <c:pt idx="2254" formatCode="0.00E+00">
                  <c:v>3.7731200000000002E-5</c:v>
                </c:pt>
                <c:pt idx="2255" formatCode="0.00E+00">
                  <c:v>3.7539900000000003E-5</c:v>
                </c:pt>
                <c:pt idx="2256" formatCode="0.00E+00">
                  <c:v>3.7349499999999999E-5</c:v>
                </c:pt>
                <c:pt idx="2257" formatCode="0.00E+00">
                  <c:v>3.7160099999999997E-5</c:v>
                </c:pt>
                <c:pt idx="2258" formatCode="0.00E+00">
                  <c:v>3.6971699999999997E-5</c:v>
                </c:pt>
                <c:pt idx="2259" formatCode="0.00E+00">
                  <c:v>3.6784099999999999E-5</c:v>
                </c:pt>
                <c:pt idx="2260" formatCode="0.00E+00">
                  <c:v>3.6597500000000003E-5</c:v>
                </c:pt>
                <c:pt idx="2261" formatCode="0.00E+00">
                  <c:v>3.6411800000000003E-5</c:v>
                </c:pt>
                <c:pt idx="2262" formatCode="0.00E+00">
                  <c:v>3.6226999999999997E-5</c:v>
                </c:pt>
                <c:pt idx="2263" formatCode="0.00E+00">
                  <c:v>3.6043200000000001E-5</c:v>
                </c:pt>
                <c:pt idx="2264" formatCode="0.00E+00">
                  <c:v>3.5860199999999999E-5</c:v>
                </c:pt>
                <c:pt idx="2265" formatCode="0.00E+00">
                  <c:v>3.56782E-5</c:v>
                </c:pt>
                <c:pt idx="2266" formatCode="0.00E+00">
                  <c:v>3.5497000000000003E-5</c:v>
                </c:pt>
                <c:pt idx="2267" formatCode="0.00E+00">
                  <c:v>3.53168E-5</c:v>
                </c:pt>
                <c:pt idx="2268" formatCode="0.00E+00">
                  <c:v>3.51374E-5</c:v>
                </c:pt>
                <c:pt idx="2269" formatCode="0.00E+00">
                  <c:v>3.4958900000000002E-5</c:v>
                </c:pt>
                <c:pt idx="2270" formatCode="0.00E+00">
                  <c:v>3.4781299999999999E-5</c:v>
                </c:pt>
                <c:pt idx="2271" formatCode="0.00E+00">
                  <c:v>3.4604599999999997E-5</c:v>
                </c:pt>
                <c:pt idx="2272" formatCode="0.00E+00">
                  <c:v>3.4428699999999998E-5</c:v>
                </c:pt>
                <c:pt idx="2273" formatCode="0.00E+00">
                  <c:v>3.42537E-5</c:v>
                </c:pt>
                <c:pt idx="2274" formatCode="0.00E+00">
                  <c:v>3.4079599999999998E-5</c:v>
                </c:pt>
                <c:pt idx="2275" formatCode="0.00E+00">
                  <c:v>3.3906299999999998E-5</c:v>
                </c:pt>
                <c:pt idx="2276" formatCode="0.00E+00">
                  <c:v>3.3733899999999999E-5</c:v>
                </c:pt>
                <c:pt idx="2277" formatCode="0.00E+00">
                  <c:v>3.3562400000000002E-5</c:v>
                </c:pt>
                <c:pt idx="2278" formatCode="0.00E+00">
                  <c:v>3.3391700000000001E-5</c:v>
                </c:pt>
                <c:pt idx="2279" formatCode="0.00E+00">
                  <c:v>3.3221800000000001E-5</c:v>
                </c:pt>
                <c:pt idx="2280" formatCode="0.00E+00">
                  <c:v>3.3052800000000003E-5</c:v>
                </c:pt>
                <c:pt idx="2281" formatCode="0.00E+00">
                  <c:v>3.28846E-5</c:v>
                </c:pt>
                <c:pt idx="2282" formatCode="0.00E+00">
                  <c:v>3.2717199999999999E-5</c:v>
                </c:pt>
                <c:pt idx="2283" formatCode="0.00E+00">
                  <c:v>3.25507E-5</c:v>
                </c:pt>
                <c:pt idx="2284" formatCode="0.00E+00">
                  <c:v>3.2384900000000002E-5</c:v>
                </c:pt>
                <c:pt idx="2285" formatCode="0.00E+00">
                  <c:v>3.222E-5</c:v>
                </c:pt>
                <c:pt idx="2286" formatCode="0.00E+00">
                  <c:v>3.2055999999999999E-5</c:v>
                </c:pt>
                <c:pt idx="2287" formatCode="0.00E+00">
                  <c:v>3.18927E-5</c:v>
                </c:pt>
                <c:pt idx="2288" formatCode="0.00E+00">
                  <c:v>3.1730200000000003E-5</c:v>
                </c:pt>
                <c:pt idx="2289" formatCode="0.00E+00">
                  <c:v>3.1568500000000001E-5</c:v>
                </c:pt>
                <c:pt idx="2290" formatCode="0.00E+00">
                  <c:v>3.1407700000000001E-5</c:v>
                </c:pt>
                <c:pt idx="2291" formatCode="0.00E+00">
                  <c:v>3.1247600000000002E-5</c:v>
                </c:pt>
                <c:pt idx="2292" formatCode="0.00E+00">
                  <c:v>3.1088299999999998E-5</c:v>
                </c:pt>
                <c:pt idx="2293" formatCode="0.00E+00">
                  <c:v>3.0929800000000003E-5</c:v>
                </c:pt>
                <c:pt idx="2294" formatCode="0.00E+00">
                  <c:v>3.0772100000000003E-5</c:v>
                </c:pt>
                <c:pt idx="2295" formatCode="0.00E+00">
                  <c:v>3.0615099999999998E-5</c:v>
                </c:pt>
                <c:pt idx="2296" formatCode="0.00E+00">
                  <c:v>3.0459000000000001E-5</c:v>
                </c:pt>
                <c:pt idx="2297" formatCode="0.00E+00">
                  <c:v>3.0303599999999999E-5</c:v>
                </c:pt>
                <c:pt idx="2298" formatCode="0.00E+00">
                  <c:v>3.0148899999999999E-5</c:v>
                </c:pt>
                <c:pt idx="2299" formatCode="0.00E+00">
                  <c:v>2.99951E-5</c:v>
                </c:pt>
                <c:pt idx="2300" formatCode="0.00E+00">
                  <c:v>2.9842E-5</c:v>
                </c:pt>
                <c:pt idx="2301" formatCode="0.00E+00">
                  <c:v>2.9689600000000001E-5</c:v>
                </c:pt>
                <c:pt idx="2302" formatCode="0.00E+00">
                  <c:v>2.9538000000000001E-5</c:v>
                </c:pt>
                <c:pt idx="2303" formatCode="0.00E+00">
                  <c:v>2.9387199999999999E-5</c:v>
                </c:pt>
                <c:pt idx="2304" formatCode="0.00E+00">
                  <c:v>2.9237100000000002E-5</c:v>
                </c:pt>
                <c:pt idx="2305" formatCode="0.00E+00">
                  <c:v>2.9087699999999999E-5</c:v>
                </c:pt>
                <c:pt idx="2306" formatCode="0.00E+00">
                  <c:v>2.8939099999999999E-5</c:v>
                </c:pt>
                <c:pt idx="2307" formatCode="0.00E+00">
                  <c:v>2.87912E-5</c:v>
                </c:pt>
                <c:pt idx="2308" formatCode="0.00E+00">
                  <c:v>2.8643999999999999E-5</c:v>
                </c:pt>
                <c:pt idx="2309" formatCode="0.00E+00">
                  <c:v>2.84976E-5</c:v>
                </c:pt>
                <c:pt idx="2310" formatCode="0.00E+00">
                  <c:v>2.8351799999999998E-5</c:v>
                </c:pt>
                <c:pt idx="2311" formatCode="0.00E+00">
                  <c:v>2.8206799999999999E-5</c:v>
                </c:pt>
                <c:pt idx="2312" formatCode="0.00E+00">
                  <c:v>2.8062600000000001E-5</c:v>
                </c:pt>
                <c:pt idx="2313" formatCode="0.00E+00">
                  <c:v>2.7919000000000002E-5</c:v>
                </c:pt>
                <c:pt idx="2314" formatCode="0.00E+00">
                  <c:v>2.77761E-5</c:v>
                </c:pt>
                <c:pt idx="2315" formatCode="0.00E+00">
                  <c:v>2.7634E-5</c:v>
                </c:pt>
                <c:pt idx="2316" formatCode="0.00E+00">
                  <c:v>2.7492500000000001E-5</c:v>
                </c:pt>
                <c:pt idx="2317" formatCode="0.00E+00">
                  <c:v>2.7351800000000001E-5</c:v>
                </c:pt>
                <c:pt idx="2318" formatCode="0.00E+00">
                  <c:v>2.7211699999999999E-5</c:v>
                </c:pt>
                <c:pt idx="2319" formatCode="0.00E+00">
                  <c:v>2.7072300000000002E-5</c:v>
                </c:pt>
                <c:pt idx="2320" formatCode="0.00E+00">
                  <c:v>2.6933599999999999E-5</c:v>
                </c:pt>
                <c:pt idx="2321" formatCode="0.00E+00">
                  <c:v>2.6795600000000001E-5</c:v>
                </c:pt>
                <c:pt idx="2322" formatCode="0.00E+00">
                  <c:v>2.6658299999999999E-5</c:v>
                </c:pt>
                <c:pt idx="2323" formatCode="0.00E+00">
                  <c:v>2.6521700000000001E-5</c:v>
                </c:pt>
                <c:pt idx="2324" formatCode="0.00E+00">
                  <c:v>2.63857E-5</c:v>
                </c:pt>
                <c:pt idx="2325" formatCode="0.00E+00">
                  <c:v>2.6250399999999999E-5</c:v>
                </c:pt>
                <c:pt idx="2326" formatCode="0.00E+00">
                  <c:v>2.6115800000000002E-5</c:v>
                </c:pt>
                <c:pt idx="2327" formatCode="0.00E+00">
                  <c:v>2.5981799999999999E-5</c:v>
                </c:pt>
                <c:pt idx="2328" formatCode="0.00E+00">
                  <c:v>2.5848500000000002E-5</c:v>
                </c:pt>
                <c:pt idx="2329" formatCode="0.00E+00">
                  <c:v>2.5715899999999999E-5</c:v>
                </c:pt>
                <c:pt idx="2330" formatCode="0.00E+00">
                  <c:v>2.5583900000000001E-5</c:v>
                </c:pt>
                <c:pt idx="2331" formatCode="0.00E+00">
                  <c:v>2.5452600000000001E-5</c:v>
                </c:pt>
                <c:pt idx="2332" formatCode="0.00E+00">
                  <c:v>2.5321899999999999E-5</c:v>
                </c:pt>
                <c:pt idx="2333" formatCode="0.00E+00">
                  <c:v>2.5191800000000002E-5</c:v>
                </c:pt>
                <c:pt idx="2334" formatCode="0.00E+00">
                  <c:v>2.5062399999999999E-5</c:v>
                </c:pt>
                <c:pt idx="2335" formatCode="0.00E+00">
                  <c:v>2.4933700000000002E-5</c:v>
                </c:pt>
                <c:pt idx="2336" formatCode="0.00E+00">
                  <c:v>2.4805500000000002E-5</c:v>
                </c:pt>
                <c:pt idx="2337" formatCode="0.00E+00">
                  <c:v>2.4678E-5</c:v>
                </c:pt>
                <c:pt idx="2338" formatCode="0.00E+00">
                  <c:v>2.45512E-5</c:v>
                </c:pt>
                <c:pt idx="2339" formatCode="0.00E+00">
                  <c:v>2.4424900000000001E-5</c:v>
                </c:pt>
                <c:pt idx="2340" formatCode="0.00E+00">
                  <c:v>2.42993E-5</c:v>
                </c:pt>
                <c:pt idx="2341" formatCode="0.00E+00">
                  <c:v>2.41743E-5</c:v>
                </c:pt>
                <c:pt idx="2342" formatCode="0.00E+00">
                  <c:v>2.4049900000000002E-5</c:v>
                </c:pt>
                <c:pt idx="2343" formatCode="0.00E+00">
                  <c:v>2.3926200000000001E-5</c:v>
                </c:pt>
                <c:pt idx="2344" formatCode="0.00E+00">
                  <c:v>2.3802999999999999E-5</c:v>
                </c:pt>
                <c:pt idx="2345" formatCode="0.00E+00">
                  <c:v>2.3680500000000001E-5</c:v>
                </c:pt>
                <c:pt idx="2346" formatCode="0.00E+00">
                  <c:v>2.3558500000000002E-5</c:v>
                </c:pt>
                <c:pt idx="2347" formatCode="0.00E+00">
                  <c:v>2.34372E-5</c:v>
                </c:pt>
                <c:pt idx="2348" formatCode="0.00E+00">
                  <c:v>2.3316399999999999E-5</c:v>
                </c:pt>
                <c:pt idx="2349" formatCode="0.00E+00">
                  <c:v>2.31963E-5</c:v>
                </c:pt>
                <c:pt idx="2350" formatCode="0.00E+00">
                  <c:v>2.3076699999999999E-5</c:v>
                </c:pt>
                <c:pt idx="2351" formatCode="0.00E+00">
                  <c:v>2.2957799999999999E-5</c:v>
                </c:pt>
                <c:pt idx="2352" formatCode="0.00E+00">
                  <c:v>2.28394E-5</c:v>
                </c:pt>
                <c:pt idx="2353" formatCode="0.00E+00">
                  <c:v>2.2721599999999999E-5</c:v>
                </c:pt>
                <c:pt idx="2354" formatCode="0.00E+00">
                  <c:v>2.26044E-5</c:v>
                </c:pt>
                <c:pt idx="2355" formatCode="0.00E+00">
                  <c:v>2.2487700000000002E-5</c:v>
                </c:pt>
                <c:pt idx="2356" formatCode="0.00E+00">
                  <c:v>2.2371700000000001E-5</c:v>
                </c:pt>
                <c:pt idx="2357" formatCode="0.00E+00">
                  <c:v>2.2256199999999999E-5</c:v>
                </c:pt>
                <c:pt idx="2358" formatCode="0.00E+00">
                  <c:v>2.2141300000000001E-5</c:v>
                </c:pt>
                <c:pt idx="2359" formatCode="0.00E+00">
                  <c:v>2.2026900000000001E-5</c:v>
                </c:pt>
                <c:pt idx="2360" formatCode="0.00E+00">
                  <c:v>2.1913199999999999E-5</c:v>
                </c:pt>
                <c:pt idx="2361" formatCode="0.00E+00">
                  <c:v>2.1799900000000001E-5</c:v>
                </c:pt>
                <c:pt idx="2362" formatCode="0.00E+00">
                  <c:v>2.1687300000000002E-5</c:v>
                </c:pt>
                <c:pt idx="2363" formatCode="0.00E+00">
                  <c:v>2.15752E-5</c:v>
                </c:pt>
                <c:pt idx="2364" formatCode="0.00E+00">
                  <c:v>2.1463599999999999E-5</c:v>
                </c:pt>
                <c:pt idx="2365" formatCode="0.00E+00">
                  <c:v>2.1352599999999999E-5</c:v>
                </c:pt>
                <c:pt idx="2366" formatCode="0.00E+00">
                  <c:v>2.1242100000000001E-5</c:v>
                </c:pt>
                <c:pt idx="2367" formatCode="0.00E+00">
                  <c:v>2.1132200000000001E-5</c:v>
                </c:pt>
                <c:pt idx="2368" formatCode="0.00E+00">
                  <c:v>2.1022900000000002E-5</c:v>
                </c:pt>
                <c:pt idx="2369" formatCode="0.00E+00">
                  <c:v>2.0914E-5</c:v>
                </c:pt>
                <c:pt idx="2370" formatCode="0.00E+00">
                  <c:v>2.08057E-5</c:v>
                </c:pt>
                <c:pt idx="2371" formatCode="0.00E+00">
                  <c:v>2.0698000000000001E-5</c:v>
                </c:pt>
                <c:pt idx="2372" formatCode="0.00E+00">
                  <c:v>2.0590799999999999E-5</c:v>
                </c:pt>
                <c:pt idx="2373" formatCode="0.00E+00">
                  <c:v>2.0484099999999999E-5</c:v>
                </c:pt>
                <c:pt idx="2374" formatCode="0.00E+00">
                  <c:v>2.03779E-5</c:v>
                </c:pt>
                <c:pt idx="2375" formatCode="0.00E+00">
                  <c:v>2.0272199999999999E-5</c:v>
                </c:pt>
                <c:pt idx="2376" formatCode="0.00E+00">
                  <c:v>2.0167099999999999E-5</c:v>
                </c:pt>
                <c:pt idx="2377" formatCode="0.00E+00">
                  <c:v>2.00625E-5</c:v>
                </c:pt>
                <c:pt idx="2378" formatCode="0.00E+00">
                  <c:v>1.9958399999999999E-5</c:v>
                </c:pt>
                <c:pt idx="2379" formatCode="0.00E+00">
                  <c:v>1.9854899999999999E-5</c:v>
                </c:pt>
                <c:pt idx="2380" formatCode="0.00E+00">
                  <c:v>1.97518E-5</c:v>
                </c:pt>
                <c:pt idx="2381" formatCode="0.00E+00">
                  <c:v>1.9649200000000002E-5</c:v>
                </c:pt>
                <c:pt idx="2382" formatCode="0.00E+00">
                  <c:v>1.9547200000000001E-5</c:v>
                </c:pt>
                <c:pt idx="2383" formatCode="0.00E+00">
                  <c:v>1.9445599999999999E-5</c:v>
                </c:pt>
                <c:pt idx="2384" formatCode="0.00E+00">
                  <c:v>1.9344600000000001E-5</c:v>
                </c:pt>
                <c:pt idx="2385" formatCode="0.00E+00">
                  <c:v>1.9244000000000001E-5</c:v>
                </c:pt>
                <c:pt idx="2386" formatCode="0.00E+00">
                  <c:v>1.9143999999999998E-5</c:v>
                </c:pt>
                <c:pt idx="2387" formatCode="0.00E+00">
                  <c:v>1.90444E-5</c:v>
                </c:pt>
                <c:pt idx="2388" formatCode="0.00E+00">
                  <c:v>1.89454E-5</c:v>
                </c:pt>
                <c:pt idx="2389" formatCode="0.00E+00">
                  <c:v>1.8846800000000001E-5</c:v>
                </c:pt>
                <c:pt idx="2390" formatCode="0.00E+00">
                  <c:v>1.8748699999999999E-5</c:v>
                </c:pt>
                <c:pt idx="2391" formatCode="0.00E+00">
                  <c:v>1.8651099999999998E-5</c:v>
                </c:pt>
                <c:pt idx="2392" formatCode="0.00E+00">
                  <c:v>1.8553999999999999E-5</c:v>
                </c:pt>
                <c:pt idx="2393" formatCode="0.00E+00">
                  <c:v>1.84573E-5</c:v>
                </c:pt>
                <c:pt idx="2394" formatCode="0.00E+00">
                  <c:v>1.83612E-5</c:v>
                </c:pt>
                <c:pt idx="2395" formatCode="0.00E+00">
                  <c:v>1.82655E-5</c:v>
                </c:pt>
                <c:pt idx="2396" formatCode="0.00E+00">
                  <c:v>1.8170300000000001E-5</c:v>
                </c:pt>
                <c:pt idx="2397" formatCode="0.00E+00">
                  <c:v>1.80755E-5</c:v>
                </c:pt>
                <c:pt idx="2398" formatCode="0.00E+00">
                  <c:v>1.79812E-5</c:v>
                </c:pt>
                <c:pt idx="2399" formatCode="0.00E+00">
                  <c:v>1.7887400000000001E-5</c:v>
                </c:pt>
                <c:pt idx="2400" formatCode="0.00E+00">
                  <c:v>1.7793999999999999E-5</c:v>
                </c:pt>
                <c:pt idx="2401" formatCode="0.00E+00">
                  <c:v>1.7701099999999999E-5</c:v>
                </c:pt>
                <c:pt idx="2402" formatCode="0.00E+00">
                  <c:v>1.76087E-5</c:v>
                </c:pt>
                <c:pt idx="2403" formatCode="0.00E+00">
                  <c:v>1.7516700000000001E-5</c:v>
                </c:pt>
                <c:pt idx="2404" formatCode="0.00E+00">
                  <c:v>1.74252E-5</c:v>
                </c:pt>
                <c:pt idx="2405" formatCode="0.00E+00">
                  <c:v>1.7334100000000001E-5</c:v>
                </c:pt>
                <c:pt idx="2406" formatCode="0.00E+00">
                  <c:v>1.7243499999999998E-5</c:v>
                </c:pt>
                <c:pt idx="2407" formatCode="0.00E+00">
                  <c:v>1.7153300000000001E-5</c:v>
                </c:pt>
                <c:pt idx="2408" formatCode="0.00E+00">
                  <c:v>1.70636E-5</c:v>
                </c:pt>
                <c:pt idx="2409" formatCode="0.00E+00">
                  <c:v>1.6974300000000001E-5</c:v>
                </c:pt>
                <c:pt idx="2410" formatCode="0.00E+00">
                  <c:v>1.68855E-5</c:v>
                </c:pt>
                <c:pt idx="2411" formatCode="0.00E+00">
                  <c:v>1.6796999999999999E-5</c:v>
                </c:pt>
                <c:pt idx="2412" formatCode="0.00E+00">
                  <c:v>1.6709099999999999E-5</c:v>
                </c:pt>
                <c:pt idx="2413" formatCode="0.00E+00">
                  <c:v>1.66215E-5</c:v>
                </c:pt>
                <c:pt idx="2414" formatCode="0.00E+00">
                  <c:v>1.6534399999999999E-5</c:v>
                </c:pt>
                <c:pt idx="2415" formatCode="0.00E+00">
                  <c:v>1.6447699999999998E-5</c:v>
                </c:pt>
                <c:pt idx="2416" formatCode="0.00E+00">
                  <c:v>1.6361499999999999E-5</c:v>
                </c:pt>
                <c:pt idx="2417" formatCode="0.00E+00">
                  <c:v>1.6275700000000001E-5</c:v>
                </c:pt>
                <c:pt idx="2418" formatCode="0.00E+00">
                  <c:v>1.61903E-5</c:v>
                </c:pt>
                <c:pt idx="2419" formatCode="0.00E+00">
                  <c:v>1.61053E-5</c:v>
                </c:pt>
                <c:pt idx="2420" formatCode="0.00E+00">
                  <c:v>1.6020700000000001E-5</c:v>
                </c:pt>
                <c:pt idx="2421" formatCode="0.00E+00">
                  <c:v>1.5936599999999999E-5</c:v>
                </c:pt>
                <c:pt idx="2422" formatCode="0.00E+00">
                  <c:v>1.5852899999999999E-5</c:v>
                </c:pt>
                <c:pt idx="2423" formatCode="0.00E+00">
                  <c:v>1.5769499999999999E-5</c:v>
                </c:pt>
                <c:pt idx="2424" formatCode="0.00E+00">
                  <c:v>1.56866E-5</c:v>
                </c:pt>
                <c:pt idx="2425" formatCode="0.00E+00">
                  <c:v>1.5604099999999999E-5</c:v>
                </c:pt>
                <c:pt idx="2426" formatCode="0.00E+00">
                  <c:v>1.5522099999999998E-5</c:v>
                </c:pt>
                <c:pt idx="2427" formatCode="0.00E+00">
                  <c:v>1.5440399999999999E-5</c:v>
                </c:pt>
                <c:pt idx="2428" formatCode="0.00E+00">
                  <c:v>1.53591E-5</c:v>
                </c:pt>
                <c:pt idx="2429" formatCode="0.00E+00">
                  <c:v>1.5278199999999999E-5</c:v>
                </c:pt>
                <c:pt idx="2430" formatCode="0.00E+00">
                  <c:v>1.51977E-5</c:v>
                </c:pt>
                <c:pt idx="2431" formatCode="0.00E+00">
                  <c:v>1.5117699999999999E-5</c:v>
                </c:pt>
                <c:pt idx="2432" formatCode="0.00E+00">
                  <c:v>1.5038000000000001E-5</c:v>
                </c:pt>
                <c:pt idx="2433" formatCode="0.00E+00">
                  <c:v>1.49587E-5</c:v>
                </c:pt>
                <c:pt idx="2434" formatCode="0.00E+00">
                  <c:v>1.4879799999999999E-5</c:v>
                </c:pt>
                <c:pt idx="2435" formatCode="0.00E+00">
                  <c:v>1.48013E-5</c:v>
                </c:pt>
                <c:pt idx="2436" formatCode="0.00E+00">
                  <c:v>1.47231E-5</c:v>
                </c:pt>
                <c:pt idx="2437" formatCode="0.00E+00">
                  <c:v>1.46454E-5</c:v>
                </c:pt>
                <c:pt idx="2438" formatCode="0.00E+00">
                  <c:v>1.4568E-5</c:v>
                </c:pt>
                <c:pt idx="2439" formatCode="0.00E+00">
                  <c:v>1.4491099999999999E-5</c:v>
                </c:pt>
                <c:pt idx="2440" formatCode="0.00E+00">
                  <c:v>1.4414500000000001E-5</c:v>
                </c:pt>
                <c:pt idx="2441" formatCode="0.00E+00">
                  <c:v>1.43383E-5</c:v>
                </c:pt>
                <c:pt idx="2442" formatCode="0.00E+00">
                  <c:v>1.4262399999999999E-5</c:v>
                </c:pt>
                <c:pt idx="2443" formatCode="0.00E+00">
                  <c:v>1.4187E-5</c:v>
                </c:pt>
                <c:pt idx="2444" formatCode="0.00E+00">
                  <c:v>1.41119E-5</c:v>
                </c:pt>
                <c:pt idx="2445" formatCode="0.00E+00">
                  <c:v>1.40371E-5</c:v>
                </c:pt>
                <c:pt idx="2446" formatCode="0.00E+00">
                  <c:v>1.39628E-5</c:v>
                </c:pt>
                <c:pt idx="2447" formatCode="0.00E+00">
                  <c:v>1.38888E-5</c:v>
                </c:pt>
                <c:pt idx="2448" formatCode="0.00E+00">
                  <c:v>1.3815199999999999E-5</c:v>
                </c:pt>
                <c:pt idx="2449" formatCode="0.00E+00">
                  <c:v>1.37419E-5</c:v>
                </c:pt>
                <c:pt idx="2450" formatCode="0.00E+00">
                  <c:v>1.3669000000000001E-5</c:v>
                </c:pt>
                <c:pt idx="2451" formatCode="0.00E+00">
                  <c:v>1.3596499999999999E-5</c:v>
                </c:pt>
                <c:pt idx="2452" formatCode="0.00E+00">
                  <c:v>1.35243E-5</c:v>
                </c:pt>
                <c:pt idx="2453" formatCode="0.00E+00">
                  <c:v>1.34525E-5</c:v>
                </c:pt>
                <c:pt idx="2454" formatCode="0.00E+00">
                  <c:v>1.3380999999999999E-5</c:v>
                </c:pt>
                <c:pt idx="2455" formatCode="0.00E+00">
                  <c:v>1.3309899999999999E-5</c:v>
                </c:pt>
                <c:pt idx="2456" formatCode="0.00E+00">
                  <c:v>1.32391E-5</c:v>
                </c:pt>
                <c:pt idx="2457" formatCode="0.00E+00">
                  <c:v>1.31687E-5</c:v>
                </c:pt>
                <c:pt idx="2458" formatCode="0.00E+00">
                  <c:v>1.30987E-5</c:v>
                </c:pt>
                <c:pt idx="2459" formatCode="0.00E+00">
                  <c:v>1.30289E-5</c:v>
                </c:pt>
                <c:pt idx="2460" formatCode="0.00E+00">
                  <c:v>1.29596E-5</c:v>
                </c:pt>
                <c:pt idx="2461" formatCode="0.00E+00">
                  <c:v>1.28905E-5</c:v>
                </c:pt>
                <c:pt idx="2462" formatCode="0.00E+00">
                  <c:v>1.28218E-5</c:v>
                </c:pt>
                <c:pt idx="2463" formatCode="0.00E+00">
                  <c:v>1.2753500000000001E-5</c:v>
                </c:pt>
                <c:pt idx="2464" formatCode="0.00E+00">
                  <c:v>1.2685400000000001E-5</c:v>
                </c:pt>
                <c:pt idx="2465" formatCode="0.00E+00">
                  <c:v>1.26178E-5</c:v>
                </c:pt>
                <c:pt idx="2466" formatCode="0.00E+00">
                  <c:v>1.2550399999999999E-5</c:v>
                </c:pt>
                <c:pt idx="2467" formatCode="0.00E+00">
                  <c:v>1.24834E-5</c:v>
                </c:pt>
                <c:pt idx="2468" formatCode="0.00E+00">
                  <c:v>1.2416699999999999E-5</c:v>
                </c:pt>
                <c:pt idx="2469" formatCode="0.00E+00">
                  <c:v>1.23504E-5</c:v>
                </c:pt>
                <c:pt idx="2470" formatCode="0.00E+00">
                  <c:v>1.22843E-5</c:v>
                </c:pt>
                <c:pt idx="2471" formatCode="0.00E+00">
                  <c:v>1.22186E-5</c:v>
                </c:pt>
                <c:pt idx="2472" formatCode="0.00E+00">
                  <c:v>1.2153200000000001E-5</c:v>
                </c:pt>
                <c:pt idx="2473" formatCode="0.00E+00">
                  <c:v>1.2088200000000001E-5</c:v>
                </c:pt>
                <c:pt idx="2474" formatCode="0.00E+00">
                  <c:v>1.2023400000000001E-5</c:v>
                </c:pt>
                <c:pt idx="2475" formatCode="0.00E+00">
                  <c:v>1.1959E-5</c:v>
                </c:pt>
                <c:pt idx="2476" formatCode="0.00E+00">
                  <c:v>1.18949E-5</c:v>
                </c:pt>
                <c:pt idx="2477" formatCode="0.00E+00">
                  <c:v>1.1831199999999999E-5</c:v>
                </c:pt>
                <c:pt idx="2478" formatCode="0.00E+00">
                  <c:v>1.1767699999999999E-5</c:v>
                </c:pt>
                <c:pt idx="2479" formatCode="0.00E+00">
                  <c:v>1.1704499999999999E-5</c:v>
                </c:pt>
                <c:pt idx="2480" formatCode="0.00E+00">
                  <c:v>1.1641700000000001E-5</c:v>
                </c:pt>
                <c:pt idx="2481" formatCode="0.00E+00">
                  <c:v>1.1579199999999999E-5</c:v>
                </c:pt>
                <c:pt idx="2482" formatCode="0.00E+00">
                  <c:v>1.15169E-5</c:v>
                </c:pt>
                <c:pt idx="2483" formatCode="0.00E+00">
                  <c:v>1.1455E-5</c:v>
                </c:pt>
                <c:pt idx="2484" formatCode="0.00E+00">
                  <c:v>1.13934E-5</c:v>
                </c:pt>
                <c:pt idx="2485" formatCode="0.00E+00">
                  <c:v>1.1332099999999999E-5</c:v>
                </c:pt>
                <c:pt idx="2486" formatCode="0.00E+00">
                  <c:v>1.12711E-5</c:v>
                </c:pt>
                <c:pt idx="2487" formatCode="0.00E+00">
                  <c:v>1.12104E-5</c:v>
                </c:pt>
                <c:pt idx="2488" formatCode="0.00E+00">
                  <c:v>1.115E-5</c:v>
                </c:pt>
                <c:pt idx="2489" formatCode="0.00E+00">
                  <c:v>1.10899E-5</c:v>
                </c:pt>
                <c:pt idx="2490" formatCode="0.00E+00">
                  <c:v>1.10301E-5</c:v>
                </c:pt>
                <c:pt idx="2491" formatCode="0.00E+00">
                  <c:v>1.09706E-5</c:v>
                </c:pt>
                <c:pt idx="2492" formatCode="0.00E+00">
                  <c:v>1.09113E-5</c:v>
                </c:pt>
                <c:pt idx="2493" formatCode="0.00E+00">
                  <c:v>1.08524E-5</c:v>
                </c:pt>
                <c:pt idx="2494" formatCode="0.00E+00">
                  <c:v>1.07938E-5</c:v>
                </c:pt>
                <c:pt idx="2495" formatCode="0.00E+00">
                  <c:v>1.0735400000000001E-5</c:v>
                </c:pt>
                <c:pt idx="2496" formatCode="0.00E+00">
                  <c:v>1.06774E-5</c:v>
                </c:pt>
                <c:pt idx="2497" formatCode="0.00E+00">
                  <c:v>1.0619600000000001E-5</c:v>
                </c:pt>
                <c:pt idx="2498" formatCode="0.00E+00">
                  <c:v>1.05621E-5</c:v>
                </c:pt>
                <c:pt idx="2499" formatCode="0.00E+00">
                  <c:v>1.05049E-5</c:v>
                </c:pt>
                <c:pt idx="2500" formatCode="0.00E+00">
                  <c:v>1.0448000000000001E-5</c:v>
                </c:pt>
                <c:pt idx="2501" formatCode="0.00E+00">
                  <c:v>1.03913E-5</c:v>
                </c:pt>
                <c:pt idx="2502" formatCode="0.00E+00">
                  <c:v>1.0335E-5</c:v>
                </c:pt>
                <c:pt idx="2503" formatCode="0.00E+00">
                  <c:v>1.0278900000000001E-5</c:v>
                </c:pt>
                <c:pt idx="2504" formatCode="0.00E+00">
                  <c:v>1.02231E-5</c:v>
                </c:pt>
                <c:pt idx="2505" formatCode="0.00E+00">
                  <c:v>1.0167600000000001E-5</c:v>
                </c:pt>
                <c:pt idx="2506" formatCode="0.00E+00">
                  <c:v>1.01123E-5</c:v>
                </c:pt>
                <c:pt idx="2507" formatCode="0.00E+00">
                  <c:v>1.0057299999999999E-5</c:v>
                </c:pt>
                <c:pt idx="2508" formatCode="0.00E+00">
                  <c:v>1.00026E-5</c:v>
                </c:pt>
                <c:pt idx="2509" formatCode="0.00E+00">
                  <c:v>9.9481500000000006E-6</c:v>
                </c:pt>
                <c:pt idx="2510" formatCode="0.00E+00">
                  <c:v>9.8939800000000008E-6</c:v>
                </c:pt>
                <c:pt idx="2511" formatCode="0.00E+00">
                  <c:v>9.8400700000000005E-6</c:v>
                </c:pt>
                <c:pt idx="2512" formatCode="0.00E+00">
                  <c:v>9.7864300000000004E-6</c:v>
                </c:pt>
                <c:pt idx="2513" formatCode="0.00E+00">
                  <c:v>9.7330499999999999E-6</c:v>
                </c:pt>
                <c:pt idx="2514" formatCode="0.00E+00">
                  <c:v>9.6799399999999997E-6</c:v>
                </c:pt>
                <c:pt idx="2515" formatCode="0.00E+00">
                  <c:v>9.6270900000000007E-6</c:v>
                </c:pt>
                <c:pt idx="2516" formatCode="0.00E+00">
                  <c:v>9.5744999999999996E-6</c:v>
                </c:pt>
                <c:pt idx="2517" formatCode="0.00E+00">
                  <c:v>9.5221699999999997E-6</c:v>
                </c:pt>
                <c:pt idx="2518" formatCode="0.00E+00">
                  <c:v>9.4700999999999993E-6</c:v>
                </c:pt>
                <c:pt idx="2519" formatCode="0.00E+00">
                  <c:v>9.4182799999999996E-6</c:v>
                </c:pt>
                <c:pt idx="2520" formatCode="0.00E+00">
                  <c:v>9.3667199999999993E-6</c:v>
                </c:pt>
                <c:pt idx="2521" formatCode="0.00E+00">
                  <c:v>9.3154200000000003E-6</c:v>
                </c:pt>
                <c:pt idx="2522" formatCode="0.00E+00">
                  <c:v>9.2643700000000002E-6</c:v>
                </c:pt>
                <c:pt idx="2523" formatCode="0.00E+00">
                  <c:v>9.2135700000000006E-6</c:v>
                </c:pt>
                <c:pt idx="2524" formatCode="0.00E+00">
                  <c:v>9.1630199999999999E-6</c:v>
                </c:pt>
                <c:pt idx="2525" formatCode="0.00E+00">
                  <c:v>9.1127199999999997E-6</c:v>
                </c:pt>
                <c:pt idx="2526" formatCode="0.00E+00">
                  <c:v>9.0626700000000001E-6</c:v>
                </c:pt>
                <c:pt idx="2527" formatCode="0.00E+00">
                  <c:v>9.0128600000000003E-6</c:v>
                </c:pt>
                <c:pt idx="2528" formatCode="0.00E+00">
                  <c:v>8.9632999999999994E-6</c:v>
                </c:pt>
                <c:pt idx="2529" formatCode="0.00E+00">
                  <c:v>8.9139900000000007E-6</c:v>
                </c:pt>
                <c:pt idx="2530" formatCode="0.00E+00">
                  <c:v>8.8649200000000002E-6</c:v>
                </c:pt>
                <c:pt idx="2531" formatCode="0.00E+00">
                  <c:v>8.8160899999999995E-6</c:v>
                </c:pt>
                <c:pt idx="2532" formatCode="0.00E+00">
                  <c:v>8.7675000000000003E-6</c:v>
                </c:pt>
                <c:pt idx="2533" formatCode="0.00E+00">
                  <c:v>8.7191499999999994E-6</c:v>
                </c:pt>
                <c:pt idx="2534" formatCode="0.00E+00">
                  <c:v>8.6710399999999999E-6</c:v>
                </c:pt>
                <c:pt idx="2535" formatCode="0.00E+00">
                  <c:v>8.6231700000000003E-6</c:v>
                </c:pt>
                <c:pt idx="2536" formatCode="0.00E+00">
                  <c:v>8.5755400000000006E-6</c:v>
                </c:pt>
                <c:pt idx="2537" formatCode="0.00E+00">
                  <c:v>8.5281299999999993E-6</c:v>
                </c:pt>
                <c:pt idx="2538" formatCode="0.00E+00">
                  <c:v>8.4809700000000002E-6</c:v>
                </c:pt>
                <c:pt idx="2539" formatCode="0.00E+00">
                  <c:v>8.4340299999999996E-6</c:v>
                </c:pt>
                <c:pt idx="2540" formatCode="0.00E+00">
                  <c:v>8.3873300000000006E-6</c:v>
                </c:pt>
                <c:pt idx="2541" formatCode="0.00E+00">
                  <c:v>8.3408600000000006E-6</c:v>
                </c:pt>
                <c:pt idx="2542" formatCode="0.00E+00">
                  <c:v>8.2946199999999999E-6</c:v>
                </c:pt>
                <c:pt idx="2543" formatCode="0.00E+00">
                  <c:v>8.2485999999999993E-6</c:v>
                </c:pt>
                <c:pt idx="2544" formatCode="0.00E+00">
                  <c:v>8.2028200000000002E-6</c:v>
                </c:pt>
                <c:pt idx="2545" formatCode="0.00E+00">
                  <c:v>8.1572599999999996E-6</c:v>
                </c:pt>
                <c:pt idx="2546" formatCode="0.00E+00">
                  <c:v>8.1119200000000008E-6</c:v>
                </c:pt>
                <c:pt idx="2547" formatCode="0.00E+00">
                  <c:v>8.0668099999999994E-6</c:v>
                </c:pt>
                <c:pt idx="2548" formatCode="0.00E+00">
                  <c:v>8.0219199999999999E-6</c:v>
                </c:pt>
                <c:pt idx="2549" formatCode="0.00E+00">
                  <c:v>7.9772500000000006E-6</c:v>
                </c:pt>
                <c:pt idx="2550" formatCode="0.00E+00">
                  <c:v>7.9327999999999997E-6</c:v>
                </c:pt>
                <c:pt idx="2551" formatCode="0.00E+00">
                  <c:v>7.8885700000000006E-6</c:v>
                </c:pt>
                <c:pt idx="2552" formatCode="0.00E+00">
                  <c:v>7.84456E-6</c:v>
                </c:pt>
                <c:pt idx="2553" formatCode="0.00E+00">
                  <c:v>7.8007699999999995E-6</c:v>
                </c:pt>
                <c:pt idx="2554" formatCode="0.00E+00">
                  <c:v>7.7571900000000002E-6</c:v>
                </c:pt>
                <c:pt idx="2555" formatCode="0.00E+00">
                  <c:v>7.7138299999999993E-6</c:v>
                </c:pt>
                <c:pt idx="2556" formatCode="0.00E+00">
                  <c:v>7.6706799999999995E-6</c:v>
                </c:pt>
                <c:pt idx="2557" formatCode="0.00E+00">
                  <c:v>7.6277499999999999E-6</c:v>
                </c:pt>
                <c:pt idx="2558" formatCode="0.00E+00">
                  <c:v>7.5850199999999999E-6</c:v>
                </c:pt>
                <c:pt idx="2559" formatCode="0.00E+00">
                  <c:v>7.5425100000000001E-6</c:v>
                </c:pt>
                <c:pt idx="2560" formatCode="0.00E+00">
                  <c:v>7.5002099999999996E-6</c:v>
                </c:pt>
                <c:pt idx="2561" formatCode="0.00E+00">
                  <c:v>7.4581099999999996E-6</c:v>
                </c:pt>
                <c:pt idx="2562" formatCode="0.00E+00">
                  <c:v>7.4162299999999998E-6</c:v>
                </c:pt>
                <c:pt idx="2563" formatCode="0.00E+00">
                  <c:v>7.3745500000000004E-6</c:v>
                </c:pt>
                <c:pt idx="2564" formatCode="0.00E+00">
                  <c:v>7.3330699999999997E-6</c:v>
                </c:pt>
                <c:pt idx="2565" formatCode="0.00E+00">
                  <c:v>7.2918100000000001E-6</c:v>
                </c:pt>
                <c:pt idx="2566" formatCode="0.00E+00">
                  <c:v>7.2507400000000001E-6</c:v>
                </c:pt>
                <c:pt idx="2567" formatCode="0.00E+00">
                  <c:v>7.2098799999999997E-6</c:v>
                </c:pt>
                <c:pt idx="2568" formatCode="0.00E+00">
                  <c:v>7.1692199999999996E-6</c:v>
                </c:pt>
                <c:pt idx="2569" formatCode="0.00E+00">
                  <c:v>7.12876E-6</c:v>
                </c:pt>
                <c:pt idx="2570" formatCode="0.00E+00">
                  <c:v>7.0885E-6</c:v>
                </c:pt>
                <c:pt idx="2571" formatCode="0.00E+00">
                  <c:v>7.0484299999999997E-6</c:v>
                </c:pt>
                <c:pt idx="2572" formatCode="0.00E+00">
                  <c:v>7.0085699999999997E-6</c:v>
                </c:pt>
                <c:pt idx="2573" formatCode="0.00E+00">
                  <c:v>6.9689000000000003E-6</c:v>
                </c:pt>
                <c:pt idx="2574" formatCode="0.00E+00">
                  <c:v>6.9294299999999997E-6</c:v>
                </c:pt>
                <c:pt idx="2575" formatCode="0.00E+00">
                  <c:v>6.8901499999999996E-6</c:v>
                </c:pt>
                <c:pt idx="2576" formatCode="0.00E+00">
                  <c:v>6.85107E-6</c:v>
                </c:pt>
                <c:pt idx="2577" formatCode="0.00E+00">
                  <c:v>6.8121800000000001E-6</c:v>
                </c:pt>
                <c:pt idx="2578" formatCode="0.00E+00">
                  <c:v>6.7734799999999999E-6</c:v>
                </c:pt>
                <c:pt idx="2579" formatCode="0.00E+00">
                  <c:v>6.7349700000000003E-6</c:v>
                </c:pt>
                <c:pt idx="2580" formatCode="0.00E+00">
                  <c:v>6.6966600000000004E-6</c:v>
                </c:pt>
                <c:pt idx="2581" formatCode="0.00E+00">
                  <c:v>6.6585300000000003E-6</c:v>
                </c:pt>
                <c:pt idx="2582" formatCode="0.00E+00">
                  <c:v>6.6205899999999999E-6</c:v>
                </c:pt>
                <c:pt idx="2583" formatCode="0.00E+00">
                  <c:v>6.5828400000000001E-6</c:v>
                </c:pt>
                <c:pt idx="2584" formatCode="0.00E+00">
                  <c:v>6.5452700000000003E-6</c:v>
                </c:pt>
                <c:pt idx="2585" formatCode="0.00E+00">
                  <c:v>6.5078900000000001E-6</c:v>
                </c:pt>
                <c:pt idx="2586" formatCode="0.00E+00">
                  <c:v>6.4706899999999999E-6</c:v>
                </c:pt>
                <c:pt idx="2587" formatCode="0.00E+00">
                  <c:v>6.4336800000000002E-6</c:v>
                </c:pt>
                <c:pt idx="2588" formatCode="0.00E+00">
                  <c:v>6.3968499999999996E-6</c:v>
                </c:pt>
                <c:pt idx="2589" formatCode="0.00E+00">
                  <c:v>6.3601999999999997E-6</c:v>
                </c:pt>
                <c:pt idx="2590" formatCode="0.00E+00">
                  <c:v>6.3237299999999997E-6</c:v>
                </c:pt>
                <c:pt idx="2591" formatCode="0.00E+00">
                  <c:v>6.2874400000000004E-6</c:v>
                </c:pt>
                <c:pt idx="2592" formatCode="0.00E+00">
                  <c:v>6.2513300000000002E-6</c:v>
                </c:pt>
                <c:pt idx="2593" formatCode="0.00E+00">
                  <c:v>6.2153999999999998E-6</c:v>
                </c:pt>
                <c:pt idx="2594" formatCode="0.00E+00">
                  <c:v>6.1796500000000002E-6</c:v>
                </c:pt>
                <c:pt idx="2595" formatCode="0.00E+00">
                  <c:v>6.1440799999999996E-6</c:v>
                </c:pt>
                <c:pt idx="2596" formatCode="0.00E+00">
                  <c:v>6.1086700000000001E-6</c:v>
                </c:pt>
                <c:pt idx="2597" formatCode="0.00E+00">
                  <c:v>6.0734500000000003E-6</c:v>
                </c:pt>
                <c:pt idx="2598" formatCode="0.00E+00">
                  <c:v>6.0383899999999998E-6</c:v>
                </c:pt>
                <c:pt idx="2599" formatCode="0.00E+00">
                  <c:v>6.0035199999999999E-6</c:v>
                </c:pt>
                <c:pt idx="2600" formatCode="0.00E+00">
                  <c:v>5.9688100000000002E-6</c:v>
                </c:pt>
                <c:pt idx="2601" formatCode="0.00E+00">
                  <c:v>5.9342699999999997E-6</c:v>
                </c:pt>
                <c:pt idx="2602" formatCode="0.00E+00">
                  <c:v>5.8999099999999999E-6</c:v>
                </c:pt>
                <c:pt idx="2603" formatCode="0.00E+00">
                  <c:v>5.8657100000000003E-6</c:v>
                </c:pt>
                <c:pt idx="2604" formatCode="0.00E+00">
                  <c:v>5.8316799999999999E-6</c:v>
                </c:pt>
                <c:pt idx="2605" formatCode="0.00E+00">
                  <c:v>5.7978200000000003E-6</c:v>
                </c:pt>
                <c:pt idx="2606" formatCode="0.00E+00">
                  <c:v>5.76413E-6</c:v>
                </c:pt>
                <c:pt idx="2607" formatCode="0.00E+00">
                  <c:v>5.7305999999999998E-6</c:v>
                </c:pt>
                <c:pt idx="2608" formatCode="0.00E+00">
                  <c:v>5.6972399999999997E-6</c:v>
                </c:pt>
                <c:pt idx="2609" formatCode="0.00E+00">
                  <c:v>5.6640499999999996E-6</c:v>
                </c:pt>
                <c:pt idx="2610" formatCode="0.00E+00">
                  <c:v>5.6310099999999998E-6</c:v>
                </c:pt>
                <c:pt idx="2611" formatCode="0.00E+00">
                  <c:v>5.5981499999999999E-6</c:v>
                </c:pt>
                <c:pt idx="2612" formatCode="0.00E+00">
                  <c:v>5.5654400000000004E-6</c:v>
                </c:pt>
                <c:pt idx="2613" formatCode="0.00E+00">
                  <c:v>5.5328900000000001E-6</c:v>
                </c:pt>
                <c:pt idx="2614" formatCode="0.00E+00">
                  <c:v>5.50051E-6</c:v>
                </c:pt>
                <c:pt idx="2615" formatCode="0.00E+00">
                  <c:v>5.4682800000000001E-6</c:v>
                </c:pt>
                <c:pt idx="2616" formatCode="0.00E+00">
                  <c:v>5.4362200000000003E-6</c:v>
                </c:pt>
                <c:pt idx="2617" formatCode="0.00E+00">
                  <c:v>5.4043099999999999E-6</c:v>
                </c:pt>
                <c:pt idx="2618" formatCode="0.00E+00">
                  <c:v>5.3725599999999998E-6</c:v>
                </c:pt>
                <c:pt idx="2619" formatCode="0.00E+00">
                  <c:v>5.3409599999999999E-6</c:v>
                </c:pt>
                <c:pt idx="2620" formatCode="0.00E+00">
                  <c:v>5.3095300000000001E-6</c:v>
                </c:pt>
                <c:pt idx="2621" formatCode="0.00E+00">
                  <c:v>5.27824E-6</c:v>
                </c:pt>
                <c:pt idx="2622" formatCode="0.00E+00">
                  <c:v>5.2471199999999998E-6</c:v>
                </c:pt>
                <c:pt idx="2623" formatCode="0.00E+00">
                  <c:v>5.2161400000000002E-6</c:v>
                </c:pt>
                <c:pt idx="2624" formatCode="0.00E+00">
                  <c:v>5.1853199999999998E-6</c:v>
                </c:pt>
                <c:pt idx="2625" formatCode="0.00E+00">
                  <c:v>5.1546499999999999E-6</c:v>
                </c:pt>
                <c:pt idx="2626" formatCode="0.00E+00">
                  <c:v>5.1241300000000002E-6</c:v>
                </c:pt>
                <c:pt idx="2627" formatCode="0.00E+00">
                  <c:v>5.09376E-6</c:v>
                </c:pt>
                <c:pt idx="2628" formatCode="0.00E+00">
                  <c:v>5.06355E-6</c:v>
                </c:pt>
                <c:pt idx="2629" formatCode="0.00E+00">
                  <c:v>5.0334799999999996E-6</c:v>
                </c:pt>
                <c:pt idx="2630" formatCode="0.00E+00">
                  <c:v>5.0035600000000004E-6</c:v>
                </c:pt>
                <c:pt idx="2631" formatCode="0.00E+00">
                  <c:v>4.97378E-6</c:v>
                </c:pt>
                <c:pt idx="2632" formatCode="0.00E+00">
                  <c:v>4.9441599999999998E-6</c:v>
                </c:pt>
                <c:pt idx="2633" formatCode="0.00E+00">
                  <c:v>4.91468E-6</c:v>
                </c:pt>
                <c:pt idx="2634" formatCode="0.00E+00">
                  <c:v>4.8853499999999997E-6</c:v>
                </c:pt>
                <c:pt idx="2635" formatCode="0.00E+00">
                  <c:v>4.8561599999999999E-6</c:v>
                </c:pt>
                <c:pt idx="2636" formatCode="0.00E+00">
                  <c:v>4.8271099999999998E-6</c:v>
                </c:pt>
                <c:pt idx="2637" formatCode="0.00E+00">
                  <c:v>4.7982099999999999E-6</c:v>
                </c:pt>
                <c:pt idx="2638" formatCode="0.00E+00">
                  <c:v>4.7694499999999997E-6</c:v>
                </c:pt>
                <c:pt idx="2639" formatCode="0.00E+00">
                  <c:v>4.74083E-6</c:v>
                </c:pt>
                <c:pt idx="2640" formatCode="0.00E+00">
                  <c:v>4.7123599999999997E-6</c:v>
                </c:pt>
                <c:pt idx="2641" formatCode="0.00E+00">
                  <c:v>4.6840200000000001E-6</c:v>
                </c:pt>
                <c:pt idx="2642" formatCode="0.00E+00">
                  <c:v>4.6558200000000001E-6</c:v>
                </c:pt>
                <c:pt idx="2643" formatCode="0.00E+00">
                  <c:v>4.6277700000000004E-6</c:v>
                </c:pt>
                <c:pt idx="2644" formatCode="0.00E+00">
                  <c:v>4.5998499999999997E-6</c:v>
                </c:pt>
                <c:pt idx="2645" formatCode="0.00E+00">
                  <c:v>4.5720700000000003E-6</c:v>
                </c:pt>
                <c:pt idx="2646" formatCode="0.00E+00">
                  <c:v>4.5444299999999996E-6</c:v>
                </c:pt>
                <c:pt idx="2647" formatCode="0.00E+00">
                  <c:v>4.5169199999999996E-6</c:v>
                </c:pt>
                <c:pt idx="2648" formatCode="0.00E+00">
                  <c:v>4.4895500000000001E-6</c:v>
                </c:pt>
                <c:pt idx="2649" formatCode="0.00E+00">
                  <c:v>4.4623100000000003E-6</c:v>
                </c:pt>
                <c:pt idx="2650" formatCode="0.00E+00">
                  <c:v>4.4352100000000002E-6</c:v>
                </c:pt>
                <c:pt idx="2651" formatCode="0.00E+00">
                  <c:v>4.4082399999999998E-6</c:v>
                </c:pt>
                <c:pt idx="2652" formatCode="0.00E+00">
                  <c:v>4.38141E-6</c:v>
                </c:pt>
                <c:pt idx="2653" formatCode="0.00E+00">
                  <c:v>4.3547099999999998E-6</c:v>
                </c:pt>
                <c:pt idx="2654" formatCode="0.00E+00">
                  <c:v>4.3281299999999997E-6</c:v>
                </c:pt>
                <c:pt idx="2655" formatCode="0.00E+00">
                  <c:v>4.3016999999999998E-6</c:v>
                </c:pt>
                <c:pt idx="2656" formatCode="0.00E+00">
                  <c:v>4.2753899999999999E-6</c:v>
                </c:pt>
                <c:pt idx="2657" formatCode="0.00E+00">
                  <c:v>4.2492099999999998E-6</c:v>
                </c:pt>
                <c:pt idx="2658" formatCode="0.00E+00">
                  <c:v>4.2231600000000002E-6</c:v>
                </c:pt>
                <c:pt idx="2659" formatCode="0.00E+00">
                  <c:v>4.1972399999999996E-6</c:v>
                </c:pt>
                <c:pt idx="2660" formatCode="0.00E+00">
                  <c:v>4.1714399999999998E-6</c:v>
                </c:pt>
                <c:pt idx="2661" formatCode="0.00E+00">
                  <c:v>4.1457799999999996E-6</c:v>
                </c:pt>
                <c:pt idx="2662" formatCode="0.00E+00">
                  <c:v>4.1202400000000002E-6</c:v>
                </c:pt>
                <c:pt idx="2663" formatCode="0.00E+00">
                  <c:v>4.0948199999999999E-6</c:v>
                </c:pt>
                <c:pt idx="2664" formatCode="0.00E+00">
                  <c:v>4.06954E-6</c:v>
                </c:pt>
                <c:pt idx="2665" formatCode="0.00E+00">
                  <c:v>4.0443700000000002E-6</c:v>
                </c:pt>
                <c:pt idx="2666" formatCode="0.00E+00">
                  <c:v>4.0193300000000002E-6</c:v>
                </c:pt>
                <c:pt idx="2667" formatCode="0.00E+00">
                  <c:v>3.99442E-6</c:v>
                </c:pt>
                <c:pt idx="2668" formatCode="0.00E+00">
                  <c:v>3.9696199999999998E-6</c:v>
                </c:pt>
                <c:pt idx="2669" formatCode="0.00E+00">
                  <c:v>3.9449500000000002E-6</c:v>
                </c:pt>
                <c:pt idx="2670" formatCode="0.00E+00">
                  <c:v>3.9204099999999996E-6</c:v>
                </c:pt>
                <c:pt idx="2671" formatCode="0.00E+00">
                  <c:v>3.8959799999999999E-6</c:v>
                </c:pt>
                <c:pt idx="2672" formatCode="0.00E+00">
                  <c:v>3.8716700000000002E-6</c:v>
                </c:pt>
                <c:pt idx="2673" formatCode="0.00E+00">
                  <c:v>3.8474900000000002E-6</c:v>
                </c:pt>
                <c:pt idx="2674" formatCode="0.00E+00">
                  <c:v>3.8234200000000002E-6</c:v>
                </c:pt>
                <c:pt idx="2675" formatCode="0.00E+00">
                  <c:v>3.7994699999999998E-6</c:v>
                </c:pt>
                <c:pt idx="2676" formatCode="0.00E+00">
                  <c:v>3.7756400000000002E-6</c:v>
                </c:pt>
                <c:pt idx="2677" formatCode="0.00E+00">
                  <c:v>3.75193E-6</c:v>
                </c:pt>
                <c:pt idx="2678" formatCode="0.00E+00">
                  <c:v>3.7283299999999999E-6</c:v>
                </c:pt>
                <c:pt idx="2679" formatCode="0.00E+00">
                  <c:v>3.7048500000000002E-6</c:v>
                </c:pt>
                <c:pt idx="2680" formatCode="0.00E+00">
                  <c:v>3.68149E-6</c:v>
                </c:pt>
                <c:pt idx="2681" formatCode="0.00E+00">
                  <c:v>3.6582399999999998E-6</c:v>
                </c:pt>
                <c:pt idx="2682" formatCode="0.00E+00">
                  <c:v>3.63511E-6</c:v>
                </c:pt>
                <c:pt idx="2683" formatCode="0.00E+00">
                  <c:v>3.6120899999999998E-6</c:v>
                </c:pt>
                <c:pt idx="2684" formatCode="0.00E+00">
                  <c:v>3.5891800000000002E-6</c:v>
                </c:pt>
                <c:pt idx="2685" formatCode="0.00E+00">
                  <c:v>3.56639E-6</c:v>
                </c:pt>
                <c:pt idx="2686" formatCode="0.00E+00">
                  <c:v>3.5437099999999999E-6</c:v>
                </c:pt>
                <c:pt idx="2687" formatCode="0.00E+00">
                  <c:v>3.5211399999999999E-6</c:v>
                </c:pt>
                <c:pt idx="2688" formatCode="0.00E+00">
                  <c:v>3.4986799999999999E-6</c:v>
                </c:pt>
                <c:pt idx="2689" formatCode="0.00E+00">
                  <c:v>3.4763399999999999E-6</c:v>
                </c:pt>
                <c:pt idx="2690" formatCode="0.00E+00">
                  <c:v>3.4541000000000001E-6</c:v>
                </c:pt>
                <c:pt idx="2691" formatCode="0.00E+00">
                  <c:v>3.4319799999999998E-6</c:v>
                </c:pt>
                <c:pt idx="2692" formatCode="0.00E+00">
                  <c:v>3.4099600000000001E-6</c:v>
                </c:pt>
                <c:pt idx="2693" formatCode="0.00E+00">
                  <c:v>3.3880500000000001E-6</c:v>
                </c:pt>
                <c:pt idx="2694" formatCode="0.00E+00">
                  <c:v>3.3662500000000002E-6</c:v>
                </c:pt>
                <c:pt idx="2695" formatCode="0.00E+00">
                  <c:v>3.3445599999999999E-6</c:v>
                </c:pt>
                <c:pt idx="2696" formatCode="0.00E+00">
                  <c:v>3.3229699999999998E-6</c:v>
                </c:pt>
                <c:pt idx="2697" formatCode="0.00E+00">
                  <c:v>3.3014899999999998E-6</c:v>
                </c:pt>
                <c:pt idx="2698" formatCode="0.00E+00">
                  <c:v>3.2801199999999999E-6</c:v>
                </c:pt>
                <c:pt idx="2699" formatCode="0.00E+00">
                  <c:v>3.2588500000000001E-6</c:v>
                </c:pt>
                <c:pt idx="2700" formatCode="0.00E+00">
                  <c:v>3.2376900000000001E-6</c:v>
                </c:pt>
                <c:pt idx="2701" formatCode="0.00E+00">
                  <c:v>3.2166299999999998E-6</c:v>
                </c:pt>
                <c:pt idx="2702" formatCode="0.00E+00">
                  <c:v>3.19568E-6</c:v>
                </c:pt>
                <c:pt idx="2703" formatCode="0.00E+00">
                  <c:v>3.1748300000000001E-6</c:v>
                </c:pt>
                <c:pt idx="2704" formatCode="0.00E+00">
                  <c:v>3.1540799999999999E-6</c:v>
                </c:pt>
                <c:pt idx="2705" formatCode="0.00E+00">
                  <c:v>3.1334400000000002E-6</c:v>
                </c:pt>
                <c:pt idx="2706" formatCode="0.00E+00">
                  <c:v>3.11289E-6</c:v>
                </c:pt>
                <c:pt idx="2707" formatCode="0.00E+00">
                  <c:v>3.0924499999999999E-6</c:v>
                </c:pt>
                <c:pt idx="2708" formatCode="0.00E+00">
                  <c:v>3.0721100000000001E-6</c:v>
                </c:pt>
                <c:pt idx="2709" formatCode="0.00E+00">
                  <c:v>3.05187E-6</c:v>
                </c:pt>
                <c:pt idx="2710" formatCode="0.00E+00">
                  <c:v>3.0317300000000001E-6</c:v>
                </c:pt>
                <c:pt idx="2711" formatCode="0.00E+00">
                  <c:v>3.01169E-6</c:v>
                </c:pt>
                <c:pt idx="2712" formatCode="0.00E+00">
                  <c:v>2.9917399999999999E-6</c:v>
                </c:pt>
                <c:pt idx="2713" formatCode="0.00E+00">
                  <c:v>2.9718999999999999E-6</c:v>
                </c:pt>
                <c:pt idx="2714" formatCode="0.00E+00">
                  <c:v>2.9521500000000002E-6</c:v>
                </c:pt>
                <c:pt idx="2715" formatCode="0.00E+00">
                  <c:v>2.9324999999999999E-6</c:v>
                </c:pt>
                <c:pt idx="2716" formatCode="0.00E+00">
                  <c:v>2.9129500000000002E-6</c:v>
                </c:pt>
                <c:pt idx="2717" formatCode="0.00E+00">
                  <c:v>2.8934900000000001E-6</c:v>
                </c:pt>
                <c:pt idx="2718" formatCode="0.00E+00">
                  <c:v>2.87414E-6</c:v>
                </c:pt>
                <c:pt idx="2719" formatCode="0.00E+00">
                  <c:v>2.85487E-6</c:v>
                </c:pt>
                <c:pt idx="2720" formatCode="0.00E+00">
                  <c:v>2.8356999999999998E-6</c:v>
                </c:pt>
                <c:pt idx="2721" formatCode="0.00E+00">
                  <c:v>2.8166299999999998E-6</c:v>
                </c:pt>
                <c:pt idx="2722" formatCode="0.00E+00">
                  <c:v>2.7976499999999998E-6</c:v>
                </c:pt>
                <c:pt idx="2723" formatCode="0.00E+00">
                  <c:v>2.7787600000000001E-6</c:v>
                </c:pt>
                <c:pt idx="2724" formatCode="0.00E+00">
                  <c:v>2.7599699999999999E-6</c:v>
                </c:pt>
                <c:pt idx="2725" formatCode="0.00E+00">
                  <c:v>2.7412699999999999E-6</c:v>
                </c:pt>
                <c:pt idx="2726" formatCode="0.00E+00">
                  <c:v>2.7254900000000001E-6</c:v>
                </c:pt>
                <c:pt idx="2727" formatCode="0.00E+00">
                  <c:v>2.7130699999999999E-6</c:v>
                </c:pt>
                <c:pt idx="2728" formatCode="0.00E+00">
                  <c:v>2.70072E-6</c:v>
                </c:pt>
                <c:pt idx="2729" formatCode="0.00E+00">
                  <c:v>2.6884200000000001E-6</c:v>
                </c:pt>
                <c:pt idx="2730" formatCode="0.00E+00">
                  <c:v>2.6761800000000002E-6</c:v>
                </c:pt>
                <c:pt idx="2731" formatCode="0.00E+00">
                  <c:v>2.6640100000000001E-6</c:v>
                </c:pt>
                <c:pt idx="2732" formatCode="0.00E+00">
                  <c:v>2.6518900000000001E-6</c:v>
                </c:pt>
                <c:pt idx="2733" formatCode="0.00E+00">
                  <c:v>2.63984E-6</c:v>
                </c:pt>
                <c:pt idx="2734" formatCode="0.00E+00">
                  <c:v>2.6278399999999999E-6</c:v>
                </c:pt>
                <c:pt idx="2735" formatCode="0.00E+00">
                  <c:v>2.6159100000000001E-6</c:v>
                </c:pt>
                <c:pt idx="2736" formatCode="0.00E+00">
                  <c:v>2.60403E-6</c:v>
                </c:pt>
                <c:pt idx="2737" formatCode="0.00E+00">
                  <c:v>2.5922100000000002E-6</c:v>
                </c:pt>
                <c:pt idx="2738" formatCode="0.00E+00">
                  <c:v>2.58045E-6</c:v>
                </c:pt>
                <c:pt idx="2739" formatCode="0.00E+00">
                  <c:v>2.5687500000000002E-6</c:v>
                </c:pt>
                <c:pt idx="2740" formatCode="0.00E+00">
                  <c:v>2.5571E-6</c:v>
                </c:pt>
                <c:pt idx="2741" formatCode="0.00E+00">
                  <c:v>2.5455200000000002E-6</c:v>
                </c:pt>
                <c:pt idx="2742" formatCode="0.00E+00">
                  <c:v>2.5339899999999999E-6</c:v>
                </c:pt>
                <c:pt idx="2743" formatCode="0.00E+00">
                  <c:v>2.5225099999999998E-6</c:v>
                </c:pt>
                <c:pt idx="2744" formatCode="0.00E+00">
                  <c:v>2.5111E-6</c:v>
                </c:pt>
                <c:pt idx="2745" formatCode="0.00E+00">
                  <c:v>2.4997399999999998E-6</c:v>
                </c:pt>
                <c:pt idx="2746" formatCode="0.00E+00">
                  <c:v>2.4884300000000002E-6</c:v>
                </c:pt>
                <c:pt idx="2747" formatCode="0.00E+00">
                  <c:v>2.4771800000000001E-6</c:v>
                </c:pt>
                <c:pt idx="2748" formatCode="0.00E+00">
                  <c:v>2.4659899999999999E-6</c:v>
                </c:pt>
                <c:pt idx="2749" formatCode="0.00E+00">
                  <c:v>2.4548499999999999E-6</c:v>
                </c:pt>
                <c:pt idx="2750" formatCode="0.00E+00">
                  <c:v>2.4437699999999998E-6</c:v>
                </c:pt>
                <c:pt idx="2751" formatCode="0.00E+00">
                  <c:v>2.4327399999999999E-6</c:v>
                </c:pt>
                <c:pt idx="2752" formatCode="0.00E+00">
                  <c:v>2.4217699999999999E-6</c:v>
                </c:pt>
                <c:pt idx="2753" formatCode="0.00E+00">
                  <c:v>2.41085E-6</c:v>
                </c:pt>
                <c:pt idx="2754" formatCode="0.00E+00">
                  <c:v>2.3999800000000002E-6</c:v>
                </c:pt>
                <c:pt idx="2755" formatCode="0.00E+00">
                  <c:v>2.3891699999999999E-6</c:v>
                </c:pt>
                <c:pt idx="2756" formatCode="0.00E+00">
                  <c:v>2.3784099999999998E-6</c:v>
                </c:pt>
                <c:pt idx="2757" formatCode="0.00E+00">
                  <c:v>2.3677100000000001E-6</c:v>
                </c:pt>
                <c:pt idx="2758" formatCode="0.00E+00">
                  <c:v>2.3570500000000002E-6</c:v>
                </c:pt>
                <c:pt idx="2759" formatCode="0.00E+00">
                  <c:v>2.3464500000000002E-6</c:v>
                </c:pt>
                <c:pt idx="2760" formatCode="0.00E+00">
                  <c:v>2.3359099999999998E-6</c:v>
                </c:pt>
                <c:pt idx="2761" formatCode="0.00E+00">
                  <c:v>2.3254100000000001E-6</c:v>
                </c:pt>
                <c:pt idx="2762" formatCode="0.00E+00">
                  <c:v>2.3149699999999999E-6</c:v>
                </c:pt>
                <c:pt idx="2763" formatCode="0.00E+00">
                  <c:v>2.3045699999999999E-6</c:v>
                </c:pt>
                <c:pt idx="2764" formatCode="0.00E+00">
                  <c:v>2.29423E-6</c:v>
                </c:pt>
                <c:pt idx="2765" formatCode="0.00E+00">
                  <c:v>2.2839400000000001E-6</c:v>
                </c:pt>
                <c:pt idx="2766" formatCode="0.00E+00">
                  <c:v>2.2736999999999999E-6</c:v>
                </c:pt>
                <c:pt idx="2767" formatCode="0.00E+00">
                  <c:v>2.2635099999999999E-6</c:v>
                </c:pt>
                <c:pt idx="2768" formatCode="0.00E+00">
                  <c:v>2.2533800000000002E-6</c:v>
                </c:pt>
                <c:pt idx="2769" formatCode="0.00E+00">
                  <c:v>2.2432899999999999E-6</c:v>
                </c:pt>
                <c:pt idx="2770" formatCode="0.00E+00">
                  <c:v>2.2332500000000002E-6</c:v>
                </c:pt>
                <c:pt idx="2771" formatCode="0.00E+00">
                  <c:v>2.2232600000000001E-6</c:v>
                </c:pt>
                <c:pt idx="2772" formatCode="0.00E+00">
                  <c:v>2.2133200000000002E-6</c:v>
                </c:pt>
                <c:pt idx="2773" formatCode="0.00E+00">
                  <c:v>2.2034299999999999E-6</c:v>
                </c:pt>
                <c:pt idx="2774" formatCode="0.00E+00">
                  <c:v>2.1935900000000002E-6</c:v>
                </c:pt>
                <c:pt idx="2775" formatCode="0.00E+00">
                  <c:v>2.1837899999999999E-6</c:v>
                </c:pt>
                <c:pt idx="2776" formatCode="0.00E+00">
                  <c:v>2.17405E-6</c:v>
                </c:pt>
                <c:pt idx="2777" formatCode="0.00E+00">
                  <c:v>2.1643499999999999E-6</c:v>
                </c:pt>
                <c:pt idx="2778" formatCode="0.00E+00">
                  <c:v>2.1546999999999999E-6</c:v>
                </c:pt>
                <c:pt idx="2779" formatCode="0.00E+00">
                  <c:v>2.1451E-6</c:v>
                </c:pt>
                <c:pt idx="2780" formatCode="0.00E+00">
                  <c:v>2.1355499999999998E-6</c:v>
                </c:pt>
                <c:pt idx="2781" formatCode="0.00E+00">
                  <c:v>2.1260399999999999E-6</c:v>
                </c:pt>
                <c:pt idx="2782" formatCode="0.00E+00">
                  <c:v>2.1165800000000001E-6</c:v>
                </c:pt>
                <c:pt idx="2783" formatCode="0.00E+00">
                  <c:v>2.1071699999999999E-6</c:v>
                </c:pt>
                <c:pt idx="2784" formatCode="0.00E+00">
                  <c:v>2.0978000000000001E-6</c:v>
                </c:pt>
                <c:pt idx="2785" formatCode="0.00E+00">
                  <c:v>2.0884799999999999E-6</c:v>
                </c:pt>
                <c:pt idx="2786" formatCode="0.00E+00">
                  <c:v>2.0791999999999999E-6</c:v>
                </c:pt>
                <c:pt idx="2787" formatCode="0.00E+00">
                  <c:v>2.06998E-6</c:v>
                </c:pt>
                <c:pt idx="2788" formatCode="0.00E+00">
                  <c:v>2.06079E-6</c:v>
                </c:pt>
                <c:pt idx="2789" formatCode="0.00E+00">
                  <c:v>2.0516500000000001E-6</c:v>
                </c:pt>
                <c:pt idx="2790" formatCode="0.00E+00">
                  <c:v>2.0425599999999999E-6</c:v>
                </c:pt>
                <c:pt idx="2791" formatCode="0.00E+00">
                  <c:v>2.0335099999999999E-6</c:v>
                </c:pt>
                <c:pt idx="2792" formatCode="0.00E+00">
                  <c:v>2.0245100000000001E-6</c:v>
                </c:pt>
                <c:pt idx="2793" formatCode="0.00E+00">
                  <c:v>2.0155500000000001E-6</c:v>
                </c:pt>
                <c:pt idx="2794" formatCode="0.00E+00">
                  <c:v>2.0066399999999998E-6</c:v>
                </c:pt>
                <c:pt idx="2795" formatCode="0.00E+00">
                  <c:v>1.9977700000000002E-6</c:v>
                </c:pt>
                <c:pt idx="2796" formatCode="0.00E+00">
                  <c:v>1.98894E-6</c:v>
                </c:pt>
                <c:pt idx="2797" formatCode="0.00E+00">
                  <c:v>1.9801599999999999E-6</c:v>
                </c:pt>
                <c:pt idx="2798" formatCode="0.00E+00">
                  <c:v>1.97142E-6</c:v>
                </c:pt>
                <c:pt idx="2799" formatCode="0.00E+00">
                  <c:v>1.96272E-6</c:v>
                </c:pt>
                <c:pt idx="2800" formatCode="0.00E+00">
                  <c:v>1.9540599999999998E-6</c:v>
                </c:pt>
                <c:pt idx="2801" formatCode="0.00E+00">
                  <c:v>1.9454500000000002E-6</c:v>
                </c:pt>
                <c:pt idx="2802" formatCode="0.00E+00">
                  <c:v>1.9368799999999999E-6</c:v>
                </c:pt>
                <c:pt idx="2803" formatCode="0.00E+00">
                  <c:v>1.9283600000000002E-6</c:v>
                </c:pt>
                <c:pt idx="2804" formatCode="0.00E+00">
                  <c:v>1.9198700000000001E-6</c:v>
                </c:pt>
                <c:pt idx="2805" formatCode="0.00E+00">
                  <c:v>1.91143E-6</c:v>
                </c:pt>
                <c:pt idx="2806" formatCode="0.00E+00">
                  <c:v>1.90303E-6</c:v>
                </c:pt>
                <c:pt idx="2807" formatCode="0.00E+00">
                  <c:v>1.8946700000000001E-6</c:v>
                </c:pt>
                <c:pt idx="2808" formatCode="0.00E+00">
                  <c:v>1.8863499999999999E-6</c:v>
                </c:pt>
                <c:pt idx="2809" formatCode="0.00E+00">
                  <c:v>1.8780700000000001E-6</c:v>
                </c:pt>
                <c:pt idx="2810" formatCode="0.00E+00">
                  <c:v>1.8698399999999999E-6</c:v>
                </c:pt>
                <c:pt idx="2811" formatCode="0.00E+00">
                  <c:v>1.8616399999999999E-6</c:v>
                </c:pt>
                <c:pt idx="2812" formatCode="0.00E+00">
                  <c:v>1.8534900000000001E-6</c:v>
                </c:pt>
                <c:pt idx="2813" formatCode="0.00E+00">
                  <c:v>1.84537E-6</c:v>
                </c:pt>
                <c:pt idx="2814" formatCode="0.00E+00">
                  <c:v>1.8373E-6</c:v>
                </c:pt>
                <c:pt idx="2815" formatCode="0.00E+00">
                  <c:v>1.82926E-6</c:v>
                </c:pt>
                <c:pt idx="2816" formatCode="0.00E+00">
                  <c:v>1.8212700000000001E-6</c:v>
                </c:pt>
                <c:pt idx="2817" formatCode="0.00E+00">
                  <c:v>1.8133099999999999E-6</c:v>
                </c:pt>
                <c:pt idx="2818" formatCode="0.00E+00">
                  <c:v>1.80539E-6</c:v>
                </c:pt>
                <c:pt idx="2819" formatCode="0.00E+00">
                  <c:v>1.7975200000000001E-6</c:v>
                </c:pt>
                <c:pt idx="2820" formatCode="0.00E+00">
                  <c:v>1.7896800000000001E-6</c:v>
                </c:pt>
                <c:pt idx="2821" formatCode="0.00E+00">
                  <c:v>1.7818799999999999E-6</c:v>
                </c:pt>
                <c:pt idx="2822" formatCode="0.00E+00">
                  <c:v>1.77412E-6</c:v>
                </c:pt>
                <c:pt idx="2823" formatCode="0.00E+00">
                  <c:v>1.7663900000000001E-6</c:v>
                </c:pt>
                <c:pt idx="2824" formatCode="0.00E+00">
                  <c:v>1.7587100000000001E-6</c:v>
                </c:pt>
                <c:pt idx="2825" formatCode="0.00E+00">
                  <c:v>1.75106E-6</c:v>
                </c:pt>
                <c:pt idx="2826" formatCode="0.00E+00">
                  <c:v>1.74345E-6</c:v>
                </c:pt>
                <c:pt idx="2827" formatCode="0.00E+00">
                  <c:v>1.7358800000000001E-6</c:v>
                </c:pt>
                <c:pt idx="2828" formatCode="0.00E+00">
                  <c:v>1.7283499999999999E-6</c:v>
                </c:pt>
                <c:pt idx="2829" formatCode="0.00E+00">
                  <c:v>1.72085E-6</c:v>
                </c:pt>
                <c:pt idx="2830" formatCode="0.00E+00">
                  <c:v>1.7133899999999999E-6</c:v>
                </c:pt>
                <c:pt idx="2831" formatCode="0.00E+00">
                  <c:v>1.70596E-6</c:v>
                </c:pt>
                <c:pt idx="2832" formatCode="0.00E+00">
                  <c:v>1.69858E-6</c:v>
                </c:pt>
                <c:pt idx="2833" formatCode="0.00E+00">
                  <c:v>1.69123E-6</c:v>
                </c:pt>
                <c:pt idx="2834" formatCode="0.00E+00">
                  <c:v>1.6839099999999999E-6</c:v>
                </c:pt>
                <c:pt idx="2835" formatCode="0.00E+00">
                  <c:v>1.6766299999999999E-6</c:v>
                </c:pt>
                <c:pt idx="2836" formatCode="0.00E+00">
                  <c:v>1.66939E-6</c:v>
                </c:pt>
                <c:pt idx="2837" formatCode="0.00E+00">
                  <c:v>1.6621900000000001E-6</c:v>
                </c:pt>
                <c:pt idx="2838" formatCode="0.00E+00">
                  <c:v>1.6550100000000001E-6</c:v>
                </c:pt>
                <c:pt idx="2839" formatCode="0.00E+00">
                  <c:v>1.64788E-6</c:v>
                </c:pt>
                <c:pt idx="2840" formatCode="0.00E+00">
                  <c:v>1.6407799999999999E-6</c:v>
                </c:pt>
                <c:pt idx="2841" formatCode="0.00E+00">
                  <c:v>1.63371E-6</c:v>
                </c:pt>
                <c:pt idx="2842" formatCode="0.00E+00">
                  <c:v>1.6266799999999999E-6</c:v>
                </c:pt>
                <c:pt idx="2843" formatCode="0.00E+00">
                  <c:v>1.6196900000000001E-6</c:v>
                </c:pt>
                <c:pt idx="2844" formatCode="0.00E+00">
                  <c:v>1.61273E-6</c:v>
                </c:pt>
                <c:pt idx="2845" formatCode="0.00E+00">
                  <c:v>1.6057999999999999E-6</c:v>
                </c:pt>
                <c:pt idx="2846" formatCode="0.00E+00">
                  <c:v>1.5989099999999999E-6</c:v>
                </c:pt>
                <c:pt idx="2847" formatCode="0.00E+00">
                  <c:v>1.5920500000000001E-6</c:v>
                </c:pt>
                <c:pt idx="2848" formatCode="0.00E+00">
                  <c:v>1.58522E-6</c:v>
                </c:pt>
                <c:pt idx="2849" formatCode="0.00E+00">
                  <c:v>1.57843E-6</c:v>
                </c:pt>
                <c:pt idx="2850" formatCode="0.00E+00">
                  <c:v>1.5716699999999999E-6</c:v>
                </c:pt>
                <c:pt idx="2851" formatCode="0.00E+00">
                  <c:v>1.5649499999999999E-6</c:v>
                </c:pt>
                <c:pt idx="2852" formatCode="0.00E+00">
                  <c:v>1.5582599999999999E-6</c:v>
                </c:pt>
                <c:pt idx="2853" formatCode="0.00E+00">
                  <c:v>1.5516000000000001E-6</c:v>
                </c:pt>
                <c:pt idx="2854" formatCode="0.00E+00">
                  <c:v>1.5449799999999999E-6</c:v>
                </c:pt>
                <c:pt idx="2855" formatCode="0.00E+00">
                  <c:v>1.53838E-6</c:v>
                </c:pt>
                <c:pt idx="2856" formatCode="0.00E+00">
                  <c:v>1.53182E-6</c:v>
                </c:pt>
                <c:pt idx="2857" formatCode="0.00E+00">
                  <c:v>1.5253E-6</c:v>
                </c:pt>
                <c:pt idx="2858" formatCode="0.00E+00">
                  <c:v>1.5188E-6</c:v>
                </c:pt>
                <c:pt idx="2859" formatCode="0.00E+00">
                  <c:v>1.5123399999999999E-6</c:v>
                </c:pt>
                <c:pt idx="2860" formatCode="0.00E+00">
                  <c:v>1.5059099999999999E-6</c:v>
                </c:pt>
                <c:pt idx="2861" formatCode="0.00E+00">
                  <c:v>1.4995100000000001E-6</c:v>
                </c:pt>
                <c:pt idx="2862" formatCode="0.00E+00">
                  <c:v>1.49314E-6</c:v>
                </c:pt>
                <c:pt idx="2863" formatCode="0.00E+00">
                  <c:v>1.4868000000000001E-6</c:v>
                </c:pt>
                <c:pt idx="2864" formatCode="0.00E+00">
                  <c:v>1.4805000000000001E-6</c:v>
                </c:pt>
                <c:pt idx="2865" formatCode="0.00E+00">
                  <c:v>1.4742199999999999E-6</c:v>
                </c:pt>
                <c:pt idx="2866" formatCode="0.00E+00">
                  <c:v>1.46798E-6</c:v>
                </c:pt>
                <c:pt idx="2867" formatCode="0.00E+00">
                  <c:v>1.4617699999999999E-6</c:v>
                </c:pt>
                <c:pt idx="2868" formatCode="0.00E+00">
                  <c:v>1.45559E-6</c:v>
                </c:pt>
                <c:pt idx="2869" formatCode="0.00E+00">
                  <c:v>1.44943E-6</c:v>
                </c:pt>
                <c:pt idx="2870" formatCode="0.00E+00">
                  <c:v>1.4433100000000001E-6</c:v>
                </c:pt>
                <c:pt idx="2871" formatCode="0.00E+00">
                  <c:v>1.4372199999999999E-6</c:v>
                </c:pt>
                <c:pt idx="2872" formatCode="0.00E+00">
                  <c:v>1.4311599999999999E-6</c:v>
                </c:pt>
                <c:pt idx="2873" formatCode="0.00E+00">
                  <c:v>1.4251299999999999E-6</c:v>
                </c:pt>
                <c:pt idx="2874" formatCode="0.00E+00">
                  <c:v>1.4191300000000001E-6</c:v>
                </c:pt>
                <c:pt idx="2875" formatCode="0.00E+00">
                  <c:v>1.41316E-6</c:v>
                </c:pt>
                <c:pt idx="2876" formatCode="0.00E+00">
                  <c:v>1.40722E-6</c:v>
                </c:pt>
                <c:pt idx="2877" formatCode="0.00E+00">
                  <c:v>1.4013E-6</c:v>
                </c:pt>
                <c:pt idx="2878" formatCode="0.00E+00">
                  <c:v>1.3954199999999999E-6</c:v>
                </c:pt>
                <c:pt idx="2879" formatCode="0.00E+00">
                  <c:v>1.38957E-6</c:v>
                </c:pt>
                <c:pt idx="2880" formatCode="0.00E+00">
                  <c:v>1.38374E-6</c:v>
                </c:pt>
                <c:pt idx="2881" formatCode="0.00E+00">
                  <c:v>1.37794E-6</c:v>
                </c:pt>
                <c:pt idx="2882" formatCode="0.00E+00">
                  <c:v>1.37218E-6</c:v>
                </c:pt>
                <c:pt idx="2883" formatCode="0.00E+00">
                  <c:v>1.36644E-6</c:v>
                </c:pt>
                <c:pt idx="2884" formatCode="0.00E+00">
                  <c:v>1.3607200000000001E-6</c:v>
                </c:pt>
                <c:pt idx="2885" formatCode="0.00E+00">
                  <c:v>1.35504E-6</c:v>
                </c:pt>
                <c:pt idx="2886" formatCode="0.00E+00">
                  <c:v>1.3493900000000001E-6</c:v>
                </c:pt>
                <c:pt idx="2887" formatCode="0.00E+00">
                  <c:v>1.3437599999999999E-6</c:v>
                </c:pt>
                <c:pt idx="2888" formatCode="0.00E+00">
                  <c:v>1.3381599999999999E-6</c:v>
                </c:pt>
                <c:pt idx="2889" formatCode="0.00E+00">
                  <c:v>1.3325900000000001E-6</c:v>
                </c:pt>
                <c:pt idx="2890" formatCode="0.00E+00">
                  <c:v>1.32704E-6</c:v>
                </c:pt>
                <c:pt idx="2891" formatCode="0.00E+00">
                  <c:v>1.3215299999999999E-6</c:v>
                </c:pt>
                <c:pt idx="2892" formatCode="0.00E+00">
                  <c:v>1.31604E-6</c:v>
                </c:pt>
                <c:pt idx="2893" formatCode="0.00E+00">
                  <c:v>1.31057E-6</c:v>
                </c:pt>
                <c:pt idx="2894" formatCode="0.00E+00">
                  <c:v>1.3051400000000001E-6</c:v>
                </c:pt>
                <c:pt idx="2895" formatCode="0.00E+00">
                  <c:v>1.29973E-6</c:v>
                </c:pt>
                <c:pt idx="2896" formatCode="0.00E+00">
                  <c:v>1.2943499999999999E-6</c:v>
                </c:pt>
                <c:pt idx="2897" formatCode="0.00E+00">
                  <c:v>1.28899E-6</c:v>
                </c:pt>
                <c:pt idx="2898" formatCode="0.00E+00">
                  <c:v>1.28366E-6</c:v>
                </c:pt>
                <c:pt idx="2899" formatCode="0.00E+00">
                  <c:v>1.2783600000000001E-6</c:v>
                </c:pt>
                <c:pt idx="2900" formatCode="0.00E+00">
                  <c:v>1.27308E-6</c:v>
                </c:pt>
                <c:pt idx="2901" formatCode="0.00E+00">
                  <c:v>1.2678299999999999E-6</c:v>
                </c:pt>
                <c:pt idx="2902" formatCode="0.00E+00">
                  <c:v>1.2626100000000001E-6</c:v>
                </c:pt>
                <c:pt idx="2903" formatCode="0.00E+00">
                  <c:v>1.2574100000000001E-6</c:v>
                </c:pt>
                <c:pt idx="2904" formatCode="0.00E+00">
                  <c:v>1.2522400000000001E-6</c:v>
                </c:pt>
                <c:pt idx="2905" formatCode="0.00E+00">
                  <c:v>1.24709E-6</c:v>
                </c:pt>
                <c:pt idx="2906" formatCode="0.00E+00">
                  <c:v>1.2419699999999999E-6</c:v>
                </c:pt>
                <c:pt idx="2907" formatCode="0.00E+00">
                  <c:v>1.23687E-6</c:v>
                </c:pt>
                <c:pt idx="2908" formatCode="0.00E+00">
                  <c:v>1.2318E-6</c:v>
                </c:pt>
                <c:pt idx="2909" formatCode="0.00E+00">
                  <c:v>1.2267499999999999E-6</c:v>
                </c:pt>
                <c:pt idx="2910" formatCode="0.00E+00">
                  <c:v>1.2217300000000001E-6</c:v>
                </c:pt>
                <c:pt idx="2911" formatCode="0.00E+00">
                  <c:v>1.2167299999999999E-6</c:v>
                </c:pt>
                <c:pt idx="2912" formatCode="0.00E+00">
                  <c:v>1.2117599999999999E-6</c:v>
                </c:pt>
                <c:pt idx="2913" formatCode="0.00E+00">
                  <c:v>1.2068100000000001E-6</c:v>
                </c:pt>
                <c:pt idx="2914" formatCode="0.00E+00">
                  <c:v>1.20189E-6</c:v>
                </c:pt>
                <c:pt idx="2915" formatCode="0.00E+00">
                  <c:v>1.1969900000000001E-6</c:v>
                </c:pt>
                <c:pt idx="2916" formatCode="0.00E+00">
                  <c:v>1.1921100000000001E-6</c:v>
                </c:pt>
                <c:pt idx="2917" formatCode="0.00E+00">
                  <c:v>1.18726E-6</c:v>
                </c:pt>
                <c:pt idx="2918" formatCode="0.00E+00">
                  <c:v>1.1824300000000001E-6</c:v>
                </c:pt>
                <c:pt idx="2919" formatCode="0.00E+00">
                  <c:v>1.1776299999999999E-6</c:v>
                </c:pt>
                <c:pt idx="2920" formatCode="0.00E+00">
                  <c:v>1.1728499999999999E-6</c:v>
                </c:pt>
                <c:pt idx="2921" formatCode="0.00E+00">
                  <c:v>1.16809E-6</c:v>
                </c:pt>
                <c:pt idx="2922" formatCode="0.00E+00">
                  <c:v>1.1633599999999999E-6</c:v>
                </c:pt>
                <c:pt idx="2923" formatCode="0.00E+00">
                  <c:v>1.1586499999999999E-6</c:v>
                </c:pt>
                <c:pt idx="2924" formatCode="0.00E+00">
                  <c:v>1.1539699999999999E-6</c:v>
                </c:pt>
                <c:pt idx="2925" formatCode="0.00E+00">
                  <c:v>1.1492999999999999E-6</c:v>
                </c:pt>
                <c:pt idx="2926" formatCode="0.00E+00">
                  <c:v>1.14466E-6</c:v>
                </c:pt>
                <c:pt idx="2927" formatCode="0.00E+00">
                  <c:v>1.14005E-6</c:v>
                </c:pt>
                <c:pt idx="2928" formatCode="0.00E+00">
                  <c:v>1.1354500000000001E-6</c:v>
                </c:pt>
                <c:pt idx="2929" formatCode="0.00E+00">
                  <c:v>1.1308799999999999E-6</c:v>
                </c:pt>
                <c:pt idx="2930" formatCode="0.00E+00">
                  <c:v>1.1263299999999999E-6</c:v>
                </c:pt>
                <c:pt idx="2931" formatCode="0.00E+00">
                  <c:v>1.1218100000000001E-6</c:v>
                </c:pt>
                <c:pt idx="2932" formatCode="0.00E+00">
                  <c:v>1.1173000000000001E-6</c:v>
                </c:pt>
                <c:pt idx="2933" formatCode="0.00E+00">
                  <c:v>1.1128200000000001E-6</c:v>
                </c:pt>
                <c:pt idx="2934" formatCode="0.00E+00">
                  <c:v>1.10836E-6</c:v>
                </c:pt>
                <c:pt idx="2935" formatCode="0.00E+00">
                  <c:v>1.1039200000000001E-6</c:v>
                </c:pt>
                <c:pt idx="2936" formatCode="0.00E+00">
                  <c:v>1.0995100000000001E-6</c:v>
                </c:pt>
                <c:pt idx="2937" formatCode="0.00E+00">
                  <c:v>1.09511E-6</c:v>
                </c:pt>
                <c:pt idx="2938" formatCode="0.00E+00">
                  <c:v>1.09074E-6</c:v>
                </c:pt>
                <c:pt idx="2939" formatCode="0.00E+00">
                  <c:v>1.08639E-6</c:v>
                </c:pt>
                <c:pt idx="2940" formatCode="0.00E+00">
                  <c:v>1.0820599999999999E-6</c:v>
                </c:pt>
                <c:pt idx="2941" formatCode="0.00E+00">
                  <c:v>1.07775E-6</c:v>
                </c:pt>
                <c:pt idx="2942" formatCode="0.00E+00">
                  <c:v>1.07347E-6</c:v>
                </c:pt>
                <c:pt idx="2943" formatCode="0.00E+00">
                  <c:v>1.0692000000000001E-6</c:v>
                </c:pt>
                <c:pt idx="2944" formatCode="0.00E+00">
                  <c:v>1.0649599999999999E-6</c:v>
                </c:pt>
                <c:pt idx="2945" formatCode="0.00E+00">
                  <c:v>1.06073E-6</c:v>
                </c:pt>
                <c:pt idx="2946" formatCode="0.00E+00">
                  <c:v>1.0565299999999999E-6</c:v>
                </c:pt>
                <c:pt idx="2947" formatCode="0.00E+00">
                  <c:v>1.05235E-6</c:v>
                </c:pt>
                <c:pt idx="2948" formatCode="0.00E+00">
                  <c:v>1.0481899999999999E-6</c:v>
                </c:pt>
                <c:pt idx="2949" formatCode="0.00E+00">
                  <c:v>1.04471E-6</c:v>
                </c:pt>
                <c:pt idx="2950" formatCode="0.00E+00">
                  <c:v>1.0452E-6</c:v>
                </c:pt>
                <c:pt idx="2951" formatCode="0.00E+00">
                  <c:v>1.0456800000000001E-6</c:v>
                </c:pt>
                <c:pt idx="2952" formatCode="0.00E+00">
                  <c:v>1.0461700000000001E-6</c:v>
                </c:pt>
                <c:pt idx="2953" formatCode="0.00E+00">
                  <c:v>1.04665E-6</c:v>
                </c:pt>
                <c:pt idx="2954" formatCode="0.00E+00">
                  <c:v>1.0471300000000001E-6</c:v>
                </c:pt>
                <c:pt idx="2955" formatCode="0.00E+00">
                  <c:v>1.0475999999999999E-6</c:v>
                </c:pt>
                <c:pt idx="2956" formatCode="0.00E+00">
                  <c:v>1.0480800000000001E-6</c:v>
                </c:pt>
                <c:pt idx="2957" formatCode="0.00E+00">
                  <c:v>1.0485499999999999E-6</c:v>
                </c:pt>
                <c:pt idx="2958" formatCode="0.00E+00">
                  <c:v>1.04902E-6</c:v>
                </c:pt>
                <c:pt idx="2959" formatCode="0.00E+00">
                  <c:v>1.04949E-6</c:v>
                </c:pt>
                <c:pt idx="2960" formatCode="0.00E+00">
                  <c:v>1.04995E-6</c:v>
                </c:pt>
                <c:pt idx="2961" formatCode="0.00E+00">
                  <c:v>1.05041E-6</c:v>
                </c:pt>
                <c:pt idx="2962" formatCode="0.00E+00">
                  <c:v>1.05087E-6</c:v>
                </c:pt>
                <c:pt idx="2963" formatCode="0.00E+00">
                  <c:v>1.05133E-6</c:v>
                </c:pt>
                <c:pt idx="2964" formatCode="0.00E+00">
                  <c:v>1.05179E-6</c:v>
                </c:pt>
                <c:pt idx="2965" formatCode="0.00E+00">
                  <c:v>1.0522399999999999E-6</c:v>
                </c:pt>
                <c:pt idx="2966" formatCode="0.00E+00">
                  <c:v>1.05269E-6</c:v>
                </c:pt>
                <c:pt idx="2967" formatCode="0.00E+00">
                  <c:v>1.05314E-6</c:v>
                </c:pt>
                <c:pt idx="2968" formatCode="0.00E+00">
                  <c:v>1.0535900000000001E-6</c:v>
                </c:pt>
                <c:pt idx="2969" formatCode="0.00E+00">
                  <c:v>1.05403E-6</c:v>
                </c:pt>
                <c:pt idx="2970" formatCode="0.00E+00">
                  <c:v>1.0544799999999999E-6</c:v>
                </c:pt>
                <c:pt idx="2971" formatCode="0.00E+00">
                  <c:v>1.05492E-6</c:v>
                </c:pt>
                <c:pt idx="2972" formatCode="0.00E+00">
                  <c:v>1.05535E-6</c:v>
                </c:pt>
                <c:pt idx="2973" formatCode="0.00E+00">
                  <c:v>1.0557900000000001E-6</c:v>
                </c:pt>
                <c:pt idx="2974" formatCode="0.00E+00">
                  <c:v>1.0562200000000001E-6</c:v>
                </c:pt>
                <c:pt idx="2975" formatCode="0.00E+00">
                  <c:v>1.0566500000000001E-6</c:v>
                </c:pt>
                <c:pt idx="2976" formatCode="0.00E+00">
                  <c:v>1.0570800000000001E-6</c:v>
                </c:pt>
                <c:pt idx="2977" formatCode="0.00E+00">
                  <c:v>1.0575100000000001E-6</c:v>
                </c:pt>
                <c:pt idx="2978" formatCode="0.00E+00">
                  <c:v>1.0579399999999999E-6</c:v>
                </c:pt>
                <c:pt idx="2979" formatCode="0.00E+00">
                  <c:v>1.0583600000000001E-6</c:v>
                </c:pt>
                <c:pt idx="2980" formatCode="0.00E+00">
                  <c:v>1.05878E-6</c:v>
                </c:pt>
                <c:pt idx="2981" formatCode="0.00E+00">
                  <c:v>1.0592E-6</c:v>
                </c:pt>
                <c:pt idx="2982" formatCode="0.00E+00">
                  <c:v>1.0596199999999999E-6</c:v>
                </c:pt>
                <c:pt idx="2983" formatCode="0.00E+00">
                  <c:v>1.06003E-6</c:v>
                </c:pt>
                <c:pt idx="2984" formatCode="0.00E+00">
                  <c:v>1.0604400000000001E-6</c:v>
                </c:pt>
                <c:pt idx="2985" formatCode="0.00E+00">
                  <c:v>1.06085E-6</c:v>
                </c:pt>
                <c:pt idx="2986" formatCode="0.00E+00">
                  <c:v>1.0612600000000001E-6</c:v>
                </c:pt>
                <c:pt idx="2987" formatCode="0.00E+00">
                  <c:v>1.06167E-6</c:v>
                </c:pt>
                <c:pt idx="2988" formatCode="0.00E+00">
                  <c:v>1.06207E-6</c:v>
                </c:pt>
                <c:pt idx="2989" formatCode="0.00E+00">
                  <c:v>1.0624800000000001E-6</c:v>
                </c:pt>
                <c:pt idx="2990" formatCode="0.00E+00">
                  <c:v>1.0628800000000001E-6</c:v>
                </c:pt>
                <c:pt idx="2991" formatCode="0.00E+00">
                  <c:v>1.0632799999999999E-6</c:v>
                </c:pt>
                <c:pt idx="2992" formatCode="0.00E+00">
                  <c:v>1.0636700000000001E-6</c:v>
                </c:pt>
                <c:pt idx="2993" formatCode="0.00E+00">
                  <c:v>1.0640699999999999E-6</c:v>
                </c:pt>
                <c:pt idx="2994" formatCode="0.00E+00">
                  <c:v>1.0644600000000001E-6</c:v>
                </c:pt>
                <c:pt idx="2995" formatCode="0.00E+00">
                  <c:v>1.0648500000000001E-6</c:v>
                </c:pt>
                <c:pt idx="2996" formatCode="0.00E+00">
                  <c:v>1.06524E-6</c:v>
                </c:pt>
                <c:pt idx="2997" formatCode="0.00E+00">
                  <c:v>1.06563E-6</c:v>
                </c:pt>
                <c:pt idx="2998" formatCode="0.00E+00">
                  <c:v>1.0660099999999999E-6</c:v>
                </c:pt>
                <c:pt idx="2999" formatCode="0.00E+00">
                  <c:v>1.0664000000000001E-6</c:v>
                </c:pt>
                <c:pt idx="3000" formatCode="0.00E+00">
                  <c:v>1.06678E-6</c:v>
                </c:pt>
                <c:pt idx="3001" formatCode="0.00E+00">
                  <c:v>1.0671600000000001E-6</c:v>
                </c:pt>
                <c:pt idx="3002" formatCode="0.00E+00">
                  <c:v>1.0675299999999999E-6</c:v>
                </c:pt>
                <c:pt idx="3003" formatCode="0.00E+00">
                  <c:v>1.06791E-6</c:v>
                </c:pt>
                <c:pt idx="3004" formatCode="0.00E+00">
                  <c:v>1.0682800000000001E-6</c:v>
                </c:pt>
                <c:pt idx="3005" formatCode="0.00E+00">
                  <c:v>1.06866E-6</c:v>
                </c:pt>
                <c:pt idx="3006" formatCode="0.00E+00">
                  <c:v>1.06903E-6</c:v>
                </c:pt>
                <c:pt idx="3007" formatCode="0.00E+00">
                  <c:v>1.06939E-6</c:v>
                </c:pt>
                <c:pt idx="3008" formatCode="0.00E+00">
                  <c:v>1.0697600000000001E-6</c:v>
                </c:pt>
                <c:pt idx="3009" formatCode="0.00E+00">
                  <c:v>1.0701299999999999E-6</c:v>
                </c:pt>
                <c:pt idx="3010" formatCode="0.00E+00">
                  <c:v>1.0704900000000001E-6</c:v>
                </c:pt>
                <c:pt idx="3011" formatCode="0.00E+00">
                  <c:v>1.0708500000000001E-6</c:v>
                </c:pt>
                <c:pt idx="3012" formatCode="0.00E+00">
                  <c:v>1.0712100000000001E-6</c:v>
                </c:pt>
                <c:pt idx="3013" formatCode="0.00E+00">
                  <c:v>1.0715700000000001E-6</c:v>
                </c:pt>
                <c:pt idx="3014" formatCode="0.00E+00">
                  <c:v>1.07192E-6</c:v>
                </c:pt>
                <c:pt idx="3015" formatCode="0.00E+00">
                  <c:v>1.07228E-6</c:v>
                </c:pt>
                <c:pt idx="3016" formatCode="0.00E+00">
                  <c:v>1.0726300000000001E-6</c:v>
                </c:pt>
                <c:pt idx="3017" formatCode="0.00E+00">
                  <c:v>1.07298E-6</c:v>
                </c:pt>
                <c:pt idx="3018" formatCode="0.00E+00">
                  <c:v>1.0733299999999999E-6</c:v>
                </c:pt>
                <c:pt idx="3019" formatCode="0.00E+00">
                  <c:v>1.0736800000000001E-6</c:v>
                </c:pt>
                <c:pt idx="3020" formatCode="0.00E+00">
                  <c:v>1.0740199999999999E-6</c:v>
                </c:pt>
                <c:pt idx="3021" formatCode="0.00E+00">
                  <c:v>1.07436E-6</c:v>
                </c:pt>
                <c:pt idx="3022" formatCode="0.00E+00">
                  <c:v>1.0747099999999999E-6</c:v>
                </c:pt>
                <c:pt idx="3023" formatCode="0.00E+00">
                  <c:v>1.07505E-6</c:v>
                </c:pt>
                <c:pt idx="3024" formatCode="0.00E+00">
                  <c:v>1.07539E-6</c:v>
                </c:pt>
                <c:pt idx="3025" formatCode="0.00E+00">
                  <c:v>1.0757200000000001E-6</c:v>
                </c:pt>
                <c:pt idx="3026" formatCode="0.00E+00">
                  <c:v>1.0760599999999999E-6</c:v>
                </c:pt>
                <c:pt idx="3027" formatCode="0.00E+00">
                  <c:v>1.0763899999999999E-6</c:v>
                </c:pt>
                <c:pt idx="3028" formatCode="0.00E+00">
                  <c:v>1.0767199999999999E-6</c:v>
                </c:pt>
                <c:pt idx="3029" formatCode="0.00E+00">
                  <c:v>1.0770499999999999E-6</c:v>
                </c:pt>
                <c:pt idx="3030" formatCode="0.00E+00">
                  <c:v>1.0773799999999999E-6</c:v>
                </c:pt>
                <c:pt idx="3031" formatCode="0.00E+00">
                  <c:v>1.0777099999999999E-6</c:v>
                </c:pt>
                <c:pt idx="3032" formatCode="0.00E+00">
                  <c:v>1.0780399999999999E-6</c:v>
                </c:pt>
                <c:pt idx="3033" formatCode="0.00E+00">
                  <c:v>1.0783600000000001E-6</c:v>
                </c:pt>
                <c:pt idx="3034" formatCode="0.00E+00">
                  <c:v>1.07868E-6</c:v>
                </c:pt>
                <c:pt idx="3035" formatCode="0.00E+00">
                  <c:v>1.079E-6</c:v>
                </c:pt>
                <c:pt idx="3036" formatCode="0.00E+00">
                  <c:v>1.0793199999999999E-6</c:v>
                </c:pt>
                <c:pt idx="3037" formatCode="0.00E+00">
                  <c:v>1.0796400000000001E-6</c:v>
                </c:pt>
                <c:pt idx="3038" formatCode="0.00E+00">
                  <c:v>1.07996E-6</c:v>
                </c:pt>
                <c:pt idx="3039" formatCode="0.00E+00">
                  <c:v>1.0802700000000001E-6</c:v>
                </c:pt>
                <c:pt idx="3040" formatCode="0.00E+00">
                  <c:v>1.08058E-6</c:v>
                </c:pt>
                <c:pt idx="3041" formatCode="0.00E+00">
                  <c:v>1.08089E-6</c:v>
                </c:pt>
                <c:pt idx="3042" formatCode="0.00E+00">
                  <c:v>1.0811999999999999E-6</c:v>
                </c:pt>
                <c:pt idx="3043" formatCode="0.00E+00">
                  <c:v>1.08151E-6</c:v>
                </c:pt>
                <c:pt idx="3044" formatCode="0.00E+00">
                  <c:v>1.0818200000000001E-6</c:v>
                </c:pt>
                <c:pt idx="3045" formatCode="0.00E+00">
                  <c:v>1.0821199999999999E-6</c:v>
                </c:pt>
                <c:pt idx="3046" formatCode="0.00E+00">
                  <c:v>1.08243E-6</c:v>
                </c:pt>
                <c:pt idx="3047" formatCode="0.00E+00">
                  <c:v>1.08273E-6</c:v>
                </c:pt>
                <c:pt idx="3048" formatCode="0.00E+00">
                  <c:v>1.08303E-6</c:v>
                </c:pt>
                <c:pt idx="3049" formatCode="0.00E+00">
                  <c:v>1.0833300000000001E-6</c:v>
                </c:pt>
                <c:pt idx="3050" formatCode="0.00E+00">
                  <c:v>1.0836300000000001E-6</c:v>
                </c:pt>
                <c:pt idx="3051" formatCode="0.00E+00">
                  <c:v>1.08392E-6</c:v>
                </c:pt>
                <c:pt idx="3052" formatCode="0.00E+00">
                  <c:v>1.0842200000000001E-6</c:v>
                </c:pt>
                <c:pt idx="3053" formatCode="0.00E+00">
                  <c:v>1.08451E-6</c:v>
                </c:pt>
                <c:pt idx="3054" formatCode="0.00E+00">
                  <c:v>1.0848E-6</c:v>
                </c:pt>
                <c:pt idx="3055" formatCode="0.00E+00">
                  <c:v>1.0850899999999999E-6</c:v>
                </c:pt>
                <c:pt idx="3056" formatCode="0.00E+00">
                  <c:v>1.0853800000000001E-6</c:v>
                </c:pt>
                <c:pt idx="3057" formatCode="0.00E+00">
                  <c:v>1.0856700000000001E-6</c:v>
                </c:pt>
                <c:pt idx="3058" formatCode="0.00E+00">
                  <c:v>1.08596E-6</c:v>
                </c:pt>
                <c:pt idx="3059" formatCode="0.00E+00">
                  <c:v>1.0862399999999999E-6</c:v>
                </c:pt>
                <c:pt idx="3060" formatCode="0.00E+00">
                  <c:v>1.0865300000000001E-6</c:v>
                </c:pt>
                <c:pt idx="3061" formatCode="0.00E+00">
                  <c:v>1.08681E-6</c:v>
                </c:pt>
                <c:pt idx="3062" formatCode="0.00E+00">
                  <c:v>1.0870900000000001E-6</c:v>
                </c:pt>
                <c:pt idx="3063" formatCode="0.00E+00">
                  <c:v>1.08737E-6</c:v>
                </c:pt>
                <c:pt idx="3064" formatCode="0.00E+00">
                  <c:v>1.0876500000000001E-6</c:v>
                </c:pt>
                <c:pt idx="3065" formatCode="0.00E+00">
                  <c:v>1.0879199999999999E-6</c:v>
                </c:pt>
                <c:pt idx="3066" formatCode="0.00E+00">
                  <c:v>1.0882E-6</c:v>
                </c:pt>
                <c:pt idx="3067" formatCode="0.00E+00">
                  <c:v>1.0884700000000001E-6</c:v>
                </c:pt>
                <c:pt idx="3068" formatCode="0.00E+00">
                  <c:v>1.0887400000000001E-6</c:v>
                </c:pt>
                <c:pt idx="3069" formatCode="0.00E+00">
                  <c:v>1.0890099999999999E-6</c:v>
                </c:pt>
                <c:pt idx="3070" formatCode="0.00E+00">
                  <c:v>1.08928E-6</c:v>
                </c:pt>
                <c:pt idx="3071" formatCode="0.00E+00">
                  <c:v>1.08955E-6</c:v>
                </c:pt>
                <c:pt idx="3072" formatCode="0.00E+00">
                  <c:v>1.0898200000000001E-6</c:v>
                </c:pt>
                <c:pt idx="3073" formatCode="0.00E+00">
                  <c:v>1.09008E-6</c:v>
                </c:pt>
                <c:pt idx="3074" formatCode="0.00E+00">
                  <c:v>1.0903500000000001E-6</c:v>
                </c:pt>
                <c:pt idx="3075" formatCode="0.00E+00">
                  <c:v>1.09061E-6</c:v>
                </c:pt>
                <c:pt idx="3076" formatCode="0.00E+00">
                  <c:v>1.09087E-6</c:v>
                </c:pt>
                <c:pt idx="3077" formatCode="0.00E+00">
                  <c:v>1.09113E-6</c:v>
                </c:pt>
                <c:pt idx="3078" formatCode="0.00E+00">
                  <c:v>1.09139E-6</c:v>
                </c:pt>
                <c:pt idx="3079" formatCode="0.00E+00">
                  <c:v>1.09165E-6</c:v>
                </c:pt>
                <c:pt idx="3080" formatCode="0.00E+00">
                  <c:v>1.0919099999999999E-6</c:v>
                </c:pt>
                <c:pt idx="3081" formatCode="0.00E+00">
                  <c:v>1.0921600000000001E-6</c:v>
                </c:pt>
                <c:pt idx="3082" formatCode="0.00E+00">
                  <c:v>1.09242E-6</c:v>
                </c:pt>
                <c:pt idx="3083" formatCode="0.00E+00">
                  <c:v>1.09267E-6</c:v>
                </c:pt>
                <c:pt idx="3084" formatCode="0.00E+00">
                  <c:v>1.0929200000000001E-6</c:v>
                </c:pt>
                <c:pt idx="3085" formatCode="0.00E+00">
                  <c:v>1.09317E-6</c:v>
                </c:pt>
                <c:pt idx="3086" formatCode="0.00E+00">
                  <c:v>1.0934199999999999E-6</c:v>
                </c:pt>
                <c:pt idx="3087" formatCode="0.00E+00">
                  <c:v>1.09367E-6</c:v>
                </c:pt>
                <c:pt idx="3088" formatCode="0.00E+00">
                  <c:v>1.0939199999999999E-6</c:v>
                </c:pt>
                <c:pt idx="3089" formatCode="0.00E+00">
                  <c:v>1.09416E-6</c:v>
                </c:pt>
                <c:pt idx="3090" formatCode="0.00E+00">
                  <c:v>1.0944099999999999E-6</c:v>
                </c:pt>
                <c:pt idx="3091" formatCode="0.00E+00">
                  <c:v>1.09465E-6</c:v>
                </c:pt>
                <c:pt idx="3092" formatCode="0.00E+00">
                  <c:v>1.09489E-6</c:v>
                </c:pt>
                <c:pt idx="3093" formatCode="0.00E+00">
                  <c:v>1.0951300000000001E-6</c:v>
                </c:pt>
                <c:pt idx="3094" formatCode="0.00E+00">
                  <c:v>1.0953699999999999E-6</c:v>
                </c:pt>
                <c:pt idx="3095" formatCode="0.00E+00">
                  <c:v>1.09561E-6</c:v>
                </c:pt>
                <c:pt idx="3096" formatCode="0.00E+00">
                  <c:v>1.0958500000000001E-6</c:v>
                </c:pt>
                <c:pt idx="3097" formatCode="0.00E+00">
                  <c:v>1.0960800000000001E-6</c:v>
                </c:pt>
                <c:pt idx="3098" formatCode="0.00E+00">
                  <c:v>1.0963199999999999E-6</c:v>
                </c:pt>
                <c:pt idx="3099" formatCode="0.00E+00">
                  <c:v>1.0965499999999999E-6</c:v>
                </c:pt>
                <c:pt idx="3100" formatCode="0.00E+00">
                  <c:v>1.0967799999999999E-6</c:v>
                </c:pt>
                <c:pt idx="3101" formatCode="0.00E+00">
                  <c:v>1.09702E-6</c:v>
                </c:pt>
                <c:pt idx="3102" formatCode="0.00E+00">
                  <c:v>1.09725E-6</c:v>
                </c:pt>
                <c:pt idx="3103" formatCode="0.00E+00">
                  <c:v>1.0974700000000001E-6</c:v>
                </c:pt>
                <c:pt idx="3104" formatCode="0.00E+00">
                  <c:v>1.0977000000000001E-6</c:v>
                </c:pt>
                <c:pt idx="3105" formatCode="0.00E+00">
                  <c:v>1.0979300000000001E-6</c:v>
                </c:pt>
                <c:pt idx="3106" formatCode="0.00E+00">
                  <c:v>1.0981600000000001E-6</c:v>
                </c:pt>
                <c:pt idx="3107" formatCode="0.00E+00">
                  <c:v>1.09838E-6</c:v>
                </c:pt>
                <c:pt idx="3108" formatCode="0.00E+00">
                  <c:v>1.0986E-6</c:v>
                </c:pt>
                <c:pt idx="3109" formatCode="0.00E+00">
                  <c:v>1.0988299999999999E-6</c:v>
                </c:pt>
                <c:pt idx="3110" formatCode="0.00E+00">
                  <c:v>1.0990500000000001E-6</c:v>
                </c:pt>
                <c:pt idx="3111" formatCode="0.00E+00">
                  <c:v>1.09927E-6</c:v>
                </c:pt>
                <c:pt idx="3112" formatCode="0.00E+00">
                  <c:v>1.09949E-6</c:v>
                </c:pt>
                <c:pt idx="3113" formatCode="0.00E+00">
                  <c:v>1.0997E-6</c:v>
                </c:pt>
                <c:pt idx="3114" formatCode="0.00E+00">
                  <c:v>1.09992E-6</c:v>
                </c:pt>
                <c:pt idx="3115" formatCode="0.00E+00">
                  <c:v>1.1001399999999999E-6</c:v>
                </c:pt>
                <c:pt idx="3116" formatCode="0.00E+00">
                  <c:v>1.10035E-6</c:v>
                </c:pt>
                <c:pt idx="3117" formatCode="0.00E+00">
                  <c:v>1.1005699999999999E-6</c:v>
                </c:pt>
                <c:pt idx="3118" formatCode="0.00E+00">
                  <c:v>1.10078E-6</c:v>
                </c:pt>
                <c:pt idx="3119" formatCode="0.00E+00">
                  <c:v>1.1009900000000001E-6</c:v>
                </c:pt>
                <c:pt idx="3120" formatCode="0.00E+00">
                  <c:v>1.1011999999999999E-6</c:v>
                </c:pt>
                <c:pt idx="3121" formatCode="0.00E+00">
                  <c:v>1.10141E-6</c:v>
                </c:pt>
                <c:pt idx="3122" formatCode="0.00E+00">
                  <c:v>1.1016200000000001E-6</c:v>
                </c:pt>
                <c:pt idx="3123" formatCode="0.00E+00">
                  <c:v>1.10183E-6</c:v>
                </c:pt>
                <c:pt idx="3124" formatCode="0.00E+00">
                  <c:v>1.10203E-6</c:v>
                </c:pt>
                <c:pt idx="3125" formatCode="0.00E+00">
                  <c:v>1.1022400000000001E-6</c:v>
                </c:pt>
                <c:pt idx="3126" formatCode="0.00E+00">
                  <c:v>1.1024400000000001E-6</c:v>
                </c:pt>
                <c:pt idx="3127" formatCode="0.00E+00">
                  <c:v>1.1026499999999999E-6</c:v>
                </c:pt>
                <c:pt idx="3128" formatCode="0.00E+00">
                  <c:v>1.10285E-6</c:v>
                </c:pt>
                <c:pt idx="3129" formatCode="0.00E+00">
                  <c:v>1.10305E-6</c:v>
                </c:pt>
                <c:pt idx="3130" formatCode="0.00E+00">
                  <c:v>1.10325E-6</c:v>
                </c:pt>
                <c:pt idx="3131" formatCode="0.00E+00">
                  <c:v>1.10345E-6</c:v>
                </c:pt>
                <c:pt idx="3132" formatCode="0.00E+00">
                  <c:v>1.10365E-6</c:v>
                </c:pt>
                <c:pt idx="3133" formatCode="0.00E+00">
                  <c:v>1.10385E-6</c:v>
                </c:pt>
                <c:pt idx="3134" formatCode="0.00E+00">
                  <c:v>1.10404E-6</c:v>
                </c:pt>
                <c:pt idx="3135" formatCode="0.00E+00">
                  <c:v>1.10424E-6</c:v>
                </c:pt>
                <c:pt idx="3136" formatCode="0.00E+00">
                  <c:v>1.1044299999999999E-6</c:v>
                </c:pt>
                <c:pt idx="3137" formatCode="0.00E+00">
                  <c:v>1.10463E-6</c:v>
                </c:pt>
                <c:pt idx="3138" formatCode="0.00E+00">
                  <c:v>1.1048199999999999E-6</c:v>
                </c:pt>
                <c:pt idx="3139" formatCode="0.00E+00">
                  <c:v>1.1050100000000001E-6</c:v>
                </c:pt>
                <c:pt idx="3140" formatCode="0.00E+00">
                  <c:v>1.1052E-6</c:v>
                </c:pt>
                <c:pt idx="3141" formatCode="0.00E+00">
                  <c:v>1.10539E-6</c:v>
                </c:pt>
                <c:pt idx="3142" formatCode="0.00E+00">
                  <c:v>1.1055799999999999E-6</c:v>
                </c:pt>
                <c:pt idx="3143" formatCode="0.00E+00">
                  <c:v>1.1057700000000001E-6</c:v>
                </c:pt>
                <c:pt idx="3144" formatCode="0.00E+00">
                  <c:v>1.10595E-6</c:v>
                </c:pt>
                <c:pt idx="3145" formatCode="0.00E+00">
                  <c:v>1.1061399999999999E-6</c:v>
                </c:pt>
                <c:pt idx="3146" formatCode="0.00E+00">
                  <c:v>1.1063300000000001E-6</c:v>
                </c:pt>
                <c:pt idx="3147" formatCode="0.00E+00">
                  <c:v>1.10651E-6</c:v>
                </c:pt>
                <c:pt idx="3148" formatCode="0.00E+00">
                  <c:v>1.1066900000000001E-6</c:v>
                </c:pt>
                <c:pt idx="3149" formatCode="0.00E+00">
                  <c:v>1.10688E-6</c:v>
                </c:pt>
                <c:pt idx="3150" formatCode="0.00E+00">
                  <c:v>1.1070599999999999E-6</c:v>
                </c:pt>
                <c:pt idx="3151" formatCode="0.00E+00">
                  <c:v>1.10724E-6</c:v>
                </c:pt>
                <c:pt idx="3152" formatCode="0.00E+00">
                  <c:v>1.1074200000000001E-6</c:v>
                </c:pt>
                <c:pt idx="3153" formatCode="0.00E+00">
                  <c:v>1.1076E-6</c:v>
                </c:pt>
                <c:pt idx="3154" formatCode="0.00E+00">
                  <c:v>1.1077800000000001E-6</c:v>
                </c:pt>
                <c:pt idx="3155" formatCode="0.00E+00">
                  <c:v>1.1079499999999999E-6</c:v>
                </c:pt>
                <c:pt idx="3156" formatCode="0.00E+00">
                  <c:v>1.10813E-6</c:v>
                </c:pt>
                <c:pt idx="3157" formatCode="0.00E+00">
                  <c:v>1.1083E-6</c:v>
                </c:pt>
                <c:pt idx="3158" formatCode="0.00E+00">
                  <c:v>1.1084799999999999E-6</c:v>
                </c:pt>
                <c:pt idx="3159" formatCode="0.00E+00">
                  <c:v>1.10865E-6</c:v>
                </c:pt>
                <c:pt idx="3160" formatCode="0.00E+00">
                  <c:v>1.10882E-6</c:v>
                </c:pt>
                <c:pt idx="3161" formatCode="0.00E+00">
                  <c:v>1.1090000000000001E-6</c:v>
                </c:pt>
                <c:pt idx="3162" formatCode="0.00E+00">
                  <c:v>1.1091699999999999E-6</c:v>
                </c:pt>
                <c:pt idx="3163" formatCode="0.00E+00">
                  <c:v>1.10934E-6</c:v>
                </c:pt>
                <c:pt idx="3164" formatCode="0.00E+00">
                  <c:v>1.10951E-6</c:v>
                </c:pt>
                <c:pt idx="3165" formatCode="0.00E+00">
                  <c:v>1.10968E-6</c:v>
                </c:pt>
                <c:pt idx="3166" formatCode="0.00E+00">
                  <c:v>1.10984E-6</c:v>
                </c:pt>
                <c:pt idx="3167" formatCode="0.00E+00">
                  <c:v>1.11001E-6</c:v>
                </c:pt>
                <c:pt idx="3168" formatCode="0.00E+00">
                  <c:v>1.1101800000000001E-6</c:v>
                </c:pt>
                <c:pt idx="3169" formatCode="0.00E+00">
                  <c:v>1.11034E-6</c:v>
                </c:pt>
                <c:pt idx="3170" formatCode="0.00E+00">
                  <c:v>1.1105100000000001E-6</c:v>
                </c:pt>
                <c:pt idx="3171" formatCode="0.00E+00">
                  <c:v>1.11067E-6</c:v>
                </c:pt>
                <c:pt idx="3172" formatCode="0.00E+00">
                  <c:v>1.11083E-6</c:v>
                </c:pt>
                <c:pt idx="3173" formatCode="0.00E+00">
                  <c:v>1.11099E-6</c:v>
                </c:pt>
                <c:pt idx="3174" formatCode="0.00E+00">
                  <c:v>1.11116E-6</c:v>
                </c:pt>
                <c:pt idx="3175" formatCode="0.00E+00">
                  <c:v>1.11132E-6</c:v>
                </c:pt>
                <c:pt idx="3176" formatCode="0.00E+00">
                  <c:v>1.1114799999999999E-6</c:v>
                </c:pt>
                <c:pt idx="3177" formatCode="0.00E+00">
                  <c:v>1.1116300000000001E-6</c:v>
                </c:pt>
                <c:pt idx="3178" formatCode="0.00E+00">
                  <c:v>1.11179E-6</c:v>
                </c:pt>
                <c:pt idx="3179" formatCode="0.00E+00">
                  <c:v>1.11195E-6</c:v>
                </c:pt>
                <c:pt idx="3180" formatCode="0.00E+00">
                  <c:v>1.11211E-6</c:v>
                </c:pt>
                <c:pt idx="3181" formatCode="0.00E+00">
                  <c:v>1.1122600000000001E-6</c:v>
                </c:pt>
                <c:pt idx="3182" formatCode="0.00E+00">
                  <c:v>1.1124200000000001E-6</c:v>
                </c:pt>
                <c:pt idx="3183" formatCode="0.00E+00">
                  <c:v>1.11257E-6</c:v>
                </c:pt>
                <c:pt idx="3184" formatCode="0.00E+00">
                  <c:v>1.1127299999999999E-6</c:v>
                </c:pt>
                <c:pt idx="3185" formatCode="0.00E+00">
                  <c:v>1.11288E-6</c:v>
                </c:pt>
                <c:pt idx="3186" formatCode="0.00E+00">
                  <c:v>1.11303E-6</c:v>
                </c:pt>
                <c:pt idx="3187" formatCode="0.00E+00">
                  <c:v>1.1131800000000001E-6</c:v>
                </c:pt>
                <c:pt idx="3188" formatCode="0.00E+00">
                  <c:v>1.11333E-6</c:v>
                </c:pt>
                <c:pt idx="3189" formatCode="0.00E+00">
                  <c:v>1.1134800000000001E-6</c:v>
                </c:pt>
                <c:pt idx="3190" formatCode="0.00E+00">
                  <c:v>1.11363E-6</c:v>
                </c:pt>
                <c:pt idx="3191" formatCode="0.00E+00">
                  <c:v>1.1137799999999999E-6</c:v>
                </c:pt>
                <c:pt idx="3192" formatCode="0.00E+00">
                  <c:v>1.11393E-6</c:v>
                </c:pt>
                <c:pt idx="3193" formatCode="0.00E+00">
                  <c:v>1.1140700000000001E-6</c:v>
                </c:pt>
                <c:pt idx="3194" formatCode="0.00E+00">
                  <c:v>1.11422E-6</c:v>
                </c:pt>
                <c:pt idx="3195" formatCode="0.00E+00">
                  <c:v>1.11436E-6</c:v>
                </c:pt>
                <c:pt idx="3196" formatCode="0.00E+00">
                  <c:v>1.1145099999999999E-6</c:v>
                </c:pt>
                <c:pt idx="3197" formatCode="0.00E+00">
                  <c:v>1.11465E-6</c:v>
                </c:pt>
                <c:pt idx="3198" formatCode="0.00E+00">
                  <c:v>1.1147999999999999E-6</c:v>
                </c:pt>
                <c:pt idx="3199" formatCode="0.00E+00">
                  <c:v>1.11494E-6</c:v>
                </c:pt>
                <c:pt idx="3200" formatCode="0.00E+00">
                  <c:v>1.11508E-6</c:v>
                </c:pt>
                <c:pt idx="3201" formatCode="0.00E+00">
                  <c:v>1.1152200000000001E-6</c:v>
                </c:pt>
                <c:pt idx="3202" formatCode="0.00E+00">
                  <c:v>1.1153599999999999E-6</c:v>
                </c:pt>
                <c:pt idx="3203" formatCode="0.00E+00">
                  <c:v>1.1155E-6</c:v>
                </c:pt>
                <c:pt idx="3204" formatCode="0.00E+00">
                  <c:v>1.11564E-6</c:v>
                </c:pt>
                <c:pt idx="3205" formatCode="0.00E+00">
                  <c:v>1.1157800000000001E-6</c:v>
                </c:pt>
                <c:pt idx="3206" formatCode="0.00E+00">
                  <c:v>1.1159199999999999E-6</c:v>
                </c:pt>
                <c:pt idx="3207" formatCode="0.00E+00">
                  <c:v>1.1160500000000001E-6</c:v>
                </c:pt>
                <c:pt idx="3208" formatCode="0.00E+00">
                  <c:v>1.1161899999999999E-6</c:v>
                </c:pt>
                <c:pt idx="3209" formatCode="0.00E+00">
                  <c:v>1.1163199999999999E-6</c:v>
                </c:pt>
                <c:pt idx="3210" formatCode="0.00E+00">
                  <c:v>1.11646E-6</c:v>
                </c:pt>
                <c:pt idx="3211" formatCode="0.00E+00">
                  <c:v>1.11659E-6</c:v>
                </c:pt>
                <c:pt idx="3212" formatCode="0.00E+00">
                  <c:v>1.11673E-6</c:v>
                </c:pt>
                <c:pt idx="3213" formatCode="0.00E+00">
                  <c:v>1.11686E-6</c:v>
                </c:pt>
                <c:pt idx="3214" formatCode="0.00E+00">
                  <c:v>1.11699E-6</c:v>
                </c:pt>
                <c:pt idx="3215" formatCode="0.00E+00">
                  <c:v>1.11712E-6</c:v>
                </c:pt>
                <c:pt idx="3216" formatCode="0.00E+00">
                  <c:v>1.11725E-6</c:v>
                </c:pt>
                <c:pt idx="3217" formatCode="0.00E+00">
                  <c:v>1.11739E-6</c:v>
                </c:pt>
                <c:pt idx="3218" formatCode="0.00E+00">
                  <c:v>1.11751E-6</c:v>
                </c:pt>
                <c:pt idx="3219" formatCode="0.00E+00">
                  <c:v>1.1176399999999999E-6</c:v>
                </c:pt>
                <c:pt idx="3220" formatCode="0.00E+00">
                  <c:v>1.1177699999999999E-6</c:v>
                </c:pt>
                <c:pt idx="3221" formatCode="0.00E+00">
                  <c:v>1.1178999999999999E-6</c:v>
                </c:pt>
                <c:pt idx="3222" formatCode="0.00E+00">
                  <c:v>1.1180299999999999E-6</c:v>
                </c:pt>
                <c:pt idx="3223" formatCode="0.00E+00">
                  <c:v>1.11815E-6</c:v>
                </c:pt>
                <c:pt idx="3224" formatCode="0.00E+00">
                  <c:v>1.11828E-6</c:v>
                </c:pt>
                <c:pt idx="3225" formatCode="0.00E+00">
                  <c:v>1.1184E-6</c:v>
                </c:pt>
                <c:pt idx="3226" formatCode="0.00E+00">
                  <c:v>1.1185299999999999E-6</c:v>
                </c:pt>
                <c:pt idx="3227" formatCode="0.00E+00">
                  <c:v>1.1186500000000001E-6</c:v>
                </c:pt>
                <c:pt idx="3228" formatCode="0.00E+00">
                  <c:v>1.1187800000000001E-6</c:v>
                </c:pt>
                <c:pt idx="3229" formatCode="0.00E+00">
                  <c:v>1.1189E-6</c:v>
                </c:pt>
                <c:pt idx="3230" formatCode="0.00E+00">
                  <c:v>1.1190199999999999E-6</c:v>
                </c:pt>
                <c:pt idx="3231" formatCode="0.00E+00">
                  <c:v>1.1191400000000001E-6</c:v>
                </c:pt>
                <c:pt idx="3232" formatCode="0.00E+00">
                  <c:v>1.11926E-6</c:v>
                </c:pt>
                <c:pt idx="3233" formatCode="0.00E+00">
                  <c:v>1.1193799999999999E-6</c:v>
                </c:pt>
                <c:pt idx="3234" formatCode="0.00E+00">
                  <c:v>1.1195E-6</c:v>
                </c:pt>
                <c:pt idx="3235" formatCode="0.00E+00">
                  <c:v>1.11962E-6</c:v>
                </c:pt>
                <c:pt idx="3236" formatCode="0.00E+00">
                  <c:v>1.1197400000000001E-6</c:v>
                </c:pt>
                <c:pt idx="3237" formatCode="0.00E+00">
                  <c:v>1.11986E-6</c:v>
                </c:pt>
                <c:pt idx="3238" formatCode="0.00E+00">
                  <c:v>1.1199799999999999E-6</c:v>
                </c:pt>
                <c:pt idx="3239" formatCode="0.00E+00">
                  <c:v>1.12009E-6</c:v>
                </c:pt>
                <c:pt idx="3240" formatCode="0.00E+00">
                  <c:v>1.1202099999999999E-6</c:v>
                </c:pt>
                <c:pt idx="3241" formatCode="0.00E+00">
                  <c:v>1.1203300000000001E-6</c:v>
                </c:pt>
                <c:pt idx="3242" formatCode="0.00E+00">
                  <c:v>1.1204399999999999E-6</c:v>
                </c:pt>
                <c:pt idx="3243" formatCode="0.00E+00">
                  <c:v>1.1205600000000001E-6</c:v>
                </c:pt>
                <c:pt idx="3244" formatCode="0.00E+00">
                  <c:v>1.1206699999999999E-6</c:v>
                </c:pt>
                <c:pt idx="3245" formatCode="0.00E+00">
                  <c:v>1.12078E-6</c:v>
                </c:pt>
                <c:pt idx="3246" formatCode="0.00E+00">
                  <c:v>1.1208999999999999E-6</c:v>
                </c:pt>
                <c:pt idx="3247" formatCode="0.00E+00">
                  <c:v>1.12101E-6</c:v>
                </c:pt>
                <c:pt idx="3248" formatCode="0.00E+00">
                  <c:v>1.1211200000000001E-6</c:v>
                </c:pt>
                <c:pt idx="3249" formatCode="0.00E+00">
                  <c:v>1.1212299999999999E-6</c:v>
                </c:pt>
                <c:pt idx="3250" formatCode="0.00E+00">
                  <c:v>1.12134E-6</c:v>
                </c:pt>
                <c:pt idx="3251" formatCode="0.00E+00">
                  <c:v>1.1214500000000001E-6</c:v>
                </c:pt>
                <c:pt idx="3252" formatCode="0.00E+00">
                  <c:v>1.1215599999999999E-6</c:v>
                </c:pt>
                <c:pt idx="3253" formatCode="0.00E+00">
                  <c:v>1.12167E-6</c:v>
                </c:pt>
                <c:pt idx="3254" formatCode="0.00E+00">
                  <c:v>1.1217800000000001E-6</c:v>
                </c:pt>
                <c:pt idx="3255" formatCode="0.00E+00">
                  <c:v>1.1218899999999999E-6</c:v>
                </c:pt>
                <c:pt idx="3256" formatCode="0.00E+00">
                  <c:v>1.122E-6</c:v>
                </c:pt>
                <c:pt idx="3257" formatCode="0.00E+00">
                  <c:v>1.1221E-6</c:v>
                </c:pt>
                <c:pt idx="3258" formatCode="0.00E+00">
                  <c:v>1.1222100000000001E-6</c:v>
                </c:pt>
                <c:pt idx="3259" formatCode="0.00E+00">
                  <c:v>1.1223100000000001E-6</c:v>
                </c:pt>
                <c:pt idx="3260" formatCode="0.00E+00">
                  <c:v>1.12242E-6</c:v>
                </c:pt>
                <c:pt idx="3261" formatCode="0.00E+00">
                  <c:v>1.12253E-6</c:v>
                </c:pt>
                <c:pt idx="3262" formatCode="0.00E+00">
                  <c:v>1.12263E-6</c:v>
                </c:pt>
                <c:pt idx="3263" formatCode="0.00E+00">
                  <c:v>1.12273E-6</c:v>
                </c:pt>
                <c:pt idx="3264" formatCode="0.00E+00">
                  <c:v>1.1228399999999999E-6</c:v>
                </c:pt>
                <c:pt idx="3265" formatCode="0.00E+00">
                  <c:v>1.1229399999999999E-6</c:v>
                </c:pt>
                <c:pt idx="3266" formatCode="0.00E+00">
                  <c:v>1.1230399999999999E-6</c:v>
                </c:pt>
                <c:pt idx="3267" formatCode="0.00E+00">
                  <c:v>1.1231399999999999E-6</c:v>
                </c:pt>
                <c:pt idx="3268" formatCode="0.00E+00">
                  <c:v>1.1232399999999999E-6</c:v>
                </c:pt>
                <c:pt idx="3269" formatCode="0.00E+00">
                  <c:v>1.12335E-6</c:v>
                </c:pt>
                <c:pt idx="3270" formatCode="0.00E+00">
                  <c:v>1.12345E-6</c:v>
                </c:pt>
                <c:pt idx="3271" formatCode="0.00E+00">
                  <c:v>1.12355E-6</c:v>
                </c:pt>
                <c:pt idx="3272" formatCode="0.00E+00">
                  <c:v>1.12364E-6</c:v>
                </c:pt>
                <c:pt idx="3273" formatCode="0.00E+00">
                  <c:v>1.12374E-6</c:v>
                </c:pt>
                <c:pt idx="3274" formatCode="0.00E+00">
                  <c:v>1.12384E-6</c:v>
                </c:pt>
                <c:pt idx="3275" formatCode="0.00E+00">
                  <c:v>1.12394E-6</c:v>
                </c:pt>
                <c:pt idx="3276" formatCode="0.00E+00">
                  <c:v>1.12404E-6</c:v>
                </c:pt>
                <c:pt idx="3277" formatCode="0.00E+00">
                  <c:v>1.1241299999999999E-6</c:v>
                </c:pt>
                <c:pt idx="3278" formatCode="0.00E+00">
                  <c:v>1.1242299999999999E-6</c:v>
                </c:pt>
                <c:pt idx="3279" formatCode="0.00E+00">
                  <c:v>1.12433E-6</c:v>
                </c:pt>
                <c:pt idx="3280" formatCode="0.00E+00">
                  <c:v>1.1244199999999999E-6</c:v>
                </c:pt>
                <c:pt idx="3281" formatCode="0.00E+00">
                  <c:v>1.1245199999999999E-6</c:v>
                </c:pt>
                <c:pt idx="3282" formatCode="0.00E+00">
                  <c:v>1.1246100000000001E-6</c:v>
                </c:pt>
                <c:pt idx="3283" formatCode="0.00E+00">
                  <c:v>1.1247E-6</c:v>
                </c:pt>
                <c:pt idx="3284" formatCode="0.00E+00">
                  <c:v>1.1248E-6</c:v>
                </c:pt>
                <c:pt idx="3285" formatCode="0.00E+00">
                  <c:v>1.12489E-6</c:v>
                </c:pt>
                <c:pt idx="3286" formatCode="0.00E+00">
                  <c:v>1.1249799999999999E-6</c:v>
                </c:pt>
                <c:pt idx="3287" formatCode="0.00E+00">
                  <c:v>1.1250799999999999E-6</c:v>
                </c:pt>
                <c:pt idx="3288" formatCode="0.00E+00">
                  <c:v>1.1251700000000001E-6</c:v>
                </c:pt>
                <c:pt idx="3289" formatCode="0.00E+00">
                  <c:v>1.12526E-6</c:v>
                </c:pt>
                <c:pt idx="3290" formatCode="0.00E+00">
                  <c:v>1.1253499999999999E-6</c:v>
                </c:pt>
                <c:pt idx="3291" formatCode="0.00E+00">
                  <c:v>1.1254400000000001E-6</c:v>
                </c:pt>
                <c:pt idx="3292" formatCode="0.00E+00">
                  <c:v>1.12553E-6</c:v>
                </c:pt>
                <c:pt idx="3293" formatCode="0.00E+00">
                  <c:v>1.12562E-6</c:v>
                </c:pt>
                <c:pt idx="3294" formatCode="0.00E+00">
                  <c:v>1.1257099999999999E-6</c:v>
                </c:pt>
                <c:pt idx="3295" formatCode="0.00E+00">
                  <c:v>1.1258000000000001E-6</c:v>
                </c:pt>
                <c:pt idx="3296" formatCode="0.00E+00">
                  <c:v>1.12589E-6</c:v>
                </c:pt>
                <c:pt idx="3297" formatCode="0.00E+00">
                  <c:v>1.1259699999999999E-6</c:v>
                </c:pt>
                <c:pt idx="3298" formatCode="0.00E+00">
                  <c:v>1.1260600000000001E-6</c:v>
                </c:pt>
                <c:pt idx="3299" formatCode="0.00E+00">
                  <c:v>1.12615E-6</c:v>
                </c:pt>
                <c:pt idx="3300" formatCode="0.00E+00">
                  <c:v>1.1262300000000001E-6</c:v>
                </c:pt>
                <c:pt idx="3301" formatCode="0.00E+00">
                  <c:v>1.12632E-6</c:v>
                </c:pt>
                <c:pt idx="3302" formatCode="0.00E+00">
                  <c:v>1.12641E-6</c:v>
                </c:pt>
                <c:pt idx="3303" formatCode="0.00E+00">
                  <c:v>1.1264900000000001E-6</c:v>
                </c:pt>
                <c:pt idx="3304" formatCode="0.00E+00">
                  <c:v>1.12658E-6</c:v>
                </c:pt>
                <c:pt idx="3305" formatCode="0.00E+00">
                  <c:v>1.1266599999999999E-6</c:v>
                </c:pt>
                <c:pt idx="3306" formatCode="0.00E+00">
                  <c:v>1.12674E-6</c:v>
                </c:pt>
                <c:pt idx="3307" formatCode="0.00E+00">
                  <c:v>1.1268299999999999E-6</c:v>
                </c:pt>
                <c:pt idx="3308" formatCode="0.00E+00">
                  <c:v>1.12691E-6</c:v>
                </c:pt>
                <c:pt idx="3309" formatCode="0.00E+00">
                  <c:v>1.1269899999999999E-6</c:v>
                </c:pt>
                <c:pt idx="3310" formatCode="0.00E+00">
                  <c:v>1.12707E-6</c:v>
                </c:pt>
                <c:pt idx="3311" formatCode="0.00E+00">
                  <c:v>1.1271599999999999E-6</c:v>
                </c:pt>
                <c:pt idx="3312" formatCode="0.00E+00">
                  <c:v>1.12724E-6</c:v>
                </c:pt>
                <c:pt idx="3313" formatCode="0.00E+00">
                  <c:v>1.1273199999999999E-6</c:v>
                </c:pt>
                <c:pt idx="3314" formatCode="0.00E+00">
                  <c:v>1.1274E-6</c:v>
                </c:pt>
                <c:pt idx="3315" formatCode="0.00E+00">
                  <c:v>1.1274800000000001E-6</c:v>
                </c:pt>
                <c:pt idx="3316" formatCode="0.00E+00">
                  <c:v>1.12756E-6</c:v>
                </c:pt>
                <c:pt idx="3317" formatCode="0.00E+00">
                  <c:v>1.1276400000000001E-6</c:v>
                </c:pt>
                <c:pt idx="3318" formatCode="0.00E+00">
                  <c:v>1.1277199999999999E-6</c:v>
                </c:pt>
                <c:pt idx="3319" formatCode="0.00E+00">
                  <c:v>1.1278E-6</c:v>
                </c:pt>
                <c:pt idx="3320" formatCode="0.00E+00">
                  <c:v>1.1278799999999999E-6</c:v>
                </c:pt>
                <c:pt idx="3321" formatCode="0.00E+00">
                  <c:v>1.1279499999999999E-6</c:v>
                </c:pt>
                <c:pt idx="3322" formatCode="0.00E+00">
                  <c:v>1.12803E-6</c:v>
                </c:pt>
                <c:pt idx="3323" formatCode="0.00E+00">
                  <c:v>1.1281099999999999E-6</c:v>
                </c:pt>
                <c:pt idx="3324" formatCode="0.00E+00">
                  <c:v>1.1281799999999999E-6</c:v>
                </c:pt>
                <c:pt idx="3325" formatCode="0.00E+00">
                  <c:v>1.12826E-6</c:v>
                </c:pt>
                <c:pt idx="3326" formatCode="0.00E+00">
                  <c:v>1.1283399999999999E-6</c:v>
                </c:pt>
                <c:pt idx="3327" formatCode="0.00E+00">
                  <c:v>1.1284099999999999E-6</c:v>
                </c:pt>
                <c:pt idx="3328" formatCode="0.00E+00">
                  <c:v>1.12849E-6</c:v>
                </c:pt>
                <c:pt idx="3329" formatCode="0.00E+00">
                  <c:v>1.12856E-6</c:v>
                </c:pt>
                <c:pt idx="3330" formatCode="0.00E+00">
                  <c:v>1.1286399999999999E-6</c:v>
                </c:pt>
                <c:pt idx="3331" formatCode="0.00E+00">
                  <c:v>1.1287099999999999E-6</c:v>
                </c:pt>
                <c:pt idx="3332" formatCode="0.00E+00">
                  <c:v>1.12879E-6</c:v>
                </c:pt>
                <c:pt idx="3333" formatCode="0.00E+00">
                  <c:v>1.1288600000000001E-6</c:v>
                </c:pt>
                <c:pt idx="3334" formatCode="0.00E+00">
                  <c:v>1.1289300000000001E-6</c:v>
                </c:pt>
                <c:pt idx="3335" formatCode="0.00E+00">
                  <c:v>1.1289999999999999E-6</c:v>
                </c:pt>
                <c:pt idx="3336" formatCode="0.00E+00">
                  <c:v>1.12908E-6</c:v>
                </c:pt>
                <c:pt idx="3337" formatCode="0.00E+00">
                  <c:v>1.12915E-6</c:v>
                </c:pt>
                <c:pt idx="3338" formatCode="0.00E+00">
                  <c:v>1.12922E-6</c:v>
                </c:pt>
                <c:pt idx="3339" formatCode="0.00E+00">
                  <c:v>1.1292900000000001E-6</c:v>
                </c:pt>
                <c:pt idx="3340" formatCode="0.00E+00">
                  <c:v>1.1293600000000001E-6</c:v>
                </c:pt>
                <c:pt idx="3341" formatCode="0.00E+00">
                  <c:v>1.1294299999999999E-6</c:v>
                </c:pt>
                <c:pt idx="3342" formatCode="0.00E+00">
                  <c:v>1.1294999999999999E-6</c:v>
                </c:pt>
                <c:pt idx="3343" formatCode="0.00E+00">
                  <c:v>1.12957E-6</c:v>
                </c:pt>
                <c:pt idx="3344" formatCode="0.00E+00">
                  <c:v>1.12964E-6</c:v>
                </c:pt>
                <c:pt idx="3345" formatCode="0.00E+00">
                  <c:v>1.12971E-6</c:v>
                </c:pt>
                <c:pt idx="3346" formatCode="0.00E+00">
                  <c:v>1.12978E-6</c:v>
                </c:pt>
                <c:pt idx="3347" formatCode="0.00E+00">
                  <c:v>1.1298500000000001E-6</c:v>
                </c:pt>
                <c:pt idx="3348" formatCode="0.00E+00">
                  <c:v>1.1299200000000001E-6</c:v>
                </c:pt>
                <c:pt idx="3349" formatCode="0.00E+00">
                  <c:v>1.1299800000000001E-6</c:v>
                </c:pt>
                <c:pt idx="3350" formatCode="0.00E+00">
                  <c:v>1.1300500000000001E-6</c:v>
                </c:pt>
                <c:pt idx="3351" formatCode="0.00E+00">
                  <c:v>1.1301199999999999E-6</c:v>
                </c:pt>
                <c:pt idx="3352" formatCode="0.00E+00">
                  <c:v>1.1301899999999999E-6</c:v>
                </c:pt>
                <c:pt idx="3353" formatCode="0.00E+00">
                  <c:v>1.1302500000000001E-6</c:v>
                </c:pt>
                <c:pt idx="3354" formatCode="0.00E+00">
                  <c:v>1.1303199999999999E-6</c:v>
                </c:pt>
                <c:pt idx="3355" formatCode="0.00E+00">
                  <c:v>1.1303800000000001E-6</c:v>
                </c:pt>
                <c:pt idx="3356" formatCode="0.00E+00">
                  <c:v>1.1304499999999999E-6</c:v>
                </c:pt>
                <c:pt idx="3357" formatCode="0.00E+00">
                  <c:v>1.1305199999999999E-6</c:v>
                </c:pt>
                <c:pt idx="3358" formatCode="0.00E+00">
                  <c:v>1.1305799999999999E-6</c:v>
                </c:pt>
                <c:pt idx="3359" formatCode="0.00E+00">
                  <c:v>1.1306400000000001E-6</c:v>
                </c:pt>
                <c:pt idx="3360" formatCode="0.00E+00">
                  <c:v>1.1307100000000001E-6</c:v>
                </c:pt>
                <c:pt idx="3361" formatCode="0.00E+00">
                  <c:v>1.1307700000000001E-6</c:v>
                </c:pt>
                <c:pt idx="3362" formatCode="0.00E+00">
                  <c:v>1.1308400000000001E-6</c:v>
                </c:pt>
                <c:pt idx="3363" formatCode="0.00E+00">
                  <c:v>1.1309E-6</c:v>
                </c:pt>
                <c:pt idx="3364" formatCode="0.00E+00">
                  <c:v>1.13096E-6</c:v>
                </c:pt>
                <c:pt idx="3365" formatCode="0.00E+00">
                  <c:v>1.13103E-6</c:v>
                </c:pt>
                <c:pt idx="3366" formatCode="0.00E+00">
                  <c:v>1.13109E-6</c:v>
                </c:pt>
                <c:pt idx="3367" formatCode="0.00E+00">
                  <c:v>1.13115E-6</c:v>
                </c:pt>
                <c:pt idx="3368" formatCode="0.00E+00">
                  <c:v>1.1312099999999999E-6</c:v>
                </c:pt>
                <c:pt idx="3369" formatCode="0.00E+00">
                  <c:v>1.1312700000000001E-6</c:v>
                </c:pt>
                <c:pt idx="3370" formatCode="0.00E+00">
                  <c:v>1.1313300000000001E-6</c:v>
                </c:pt>
                <c:pt idx="3371" formatCode="0.00E+00">
                  <c:v>1.13139E-6</c:v>
                </c:pt>
                <c:pt idx="3372" formatCode="0.00E+00">
                  <c:v>1.13146E-6</c:v>
                </c:pt>
                <c:pt idx="3373" formatCode="0.00E+00">
                  <c:v>1.13152E-6</c:v>
                </c:pt>
                <c:pt idx="3374" formatCode="0.00E+00">
                  <c:v>1.13158E-6</c:v>
                </c:pt>
                <c:pt idx="3375" formatCode="0.00E+00">
                  <c:v>1.1316399999999999E-6</c:v>
                </c:pt>
                <c:pt idx="3376" formatCode="0.00E+00">
                  <c:v>1.13169E-6</c:v>
                </c:pt>
                <c:pt idx="3377" formatCode="0.00E+00">
                  <c:v>1.13175E-6</c:v>
                </c:pt>
                <c:pt idx="3378" formatCode="0.00E+00">
                  <c:v>1.13181E-6</c:v>
                </c:pt>
                <c:pt idx="3379" formatCode="0.00E+00">
                  <c:v>1.1318699999999999E-6</c:v>
                </c:pt>
                <c:pt idx="3380" formatCode="0.00E+00">
                  <c:v>1.1319300000000001E-6</c:v>
                </c:pt>
                <c:pt idx="3381" formatCode="0.00E+00">
                  <c:v>1.1319900000000001E-6</c:v>
                </c:pt>
                <c:pt idx="3382" formatCode="0.00E+00">
                  <c:v>1.13204E-6</c:v>
                </c:pt>
                <c:pt idx="3383" formatCode="0.00E+00">
                  <c:v>1.1320999999999999E-6</c:v>
                </c:pt>
                <c:pt idx="3384" formatCode="0.00E+00">
                  <c:v>1.1321600000000001E-6</c:v>
                </c:pt>
                <c:pt idx="3385" formatCode="0.00E+00">
                  <c:v>1.1322200000000001E-6</c:v>
                </c:pt>
                <c:pt idx="3386" formatCode="0.00E+00">
                  <c:v>1.13227E-6</c:v>
                </c:pt>
                <c:pt idx="3387" formatCode="0.00E+00">
                  <c:v>1.1323299999999999E-6</c:v>
                </c:pt>
                <c:pt idx="3388" formatCode="0.00E+00">
                  <c:v>1.13238E-6</c:v>
                </c:pt>
                <c:pt idx="3389" formatCode="0.00E+00">
                  <c:v>1.13244E-6</c:v>
                </c:pt>
                <c:pt idx="3390" formatCode="0.00E+00">
                  <c:v>1.1325E-6</c:v>
                </c:pt>
                <c:pt idx="3391" formatCode="0.00E+00">
                  <c:v>1.1325500000000001E-6</c:v>
                </c:pt>
                <c:pt idx="3392" formatCode="0.00E+00">
                  <c:v>1.1326E-6</c:v>
                </c:pt>
                <c:pt idx="3393" formatCode="0.00E+00">
                  <c:v>1.1326599999999999E-6</c:v>
                </c:pt>
                <c:pt idx="3394" formatCode="0.00E+00">
                  <c:v>1.13271E-6</c:v>
                </c:pt>
                <c:pt idx="3395" formatCode="0.00E+00">
                  <c:v>1.13277E-6</c:v>
                </c:pt>
                <c:pt idx="3396" formatCode="0.00E+00">
                  <c:v>1.1328199999999999E-6</c:v>
                </c:pt>
                <c:pt idx="3397" formatCode="0.00E+00">
                  <c:v>1.13287E-6</c:v>
                </c:pt>
                <c:pt idx="3398" formatCode="0.00E+00">
                  <c:v>1.13293E-6</c:v>
                </c:pt>
                <c:pt idx="3399" formatCode="0.00E+00">
                  <c:v>1.1329800000000001E-6</c:v>
                </c:pt>
                <c:pt idx="3400" formatCode="0.00E+00">
                  <c:v>1.13303E-6</c:v>
                </c:pt>
                <c:pt idx="3401" formatCode="0.00E+00">
                  <c:v>1.1330899999999999E-6</c:v>
                </c:pt>
                <c:pt idx="3402" formatCode="0.00E+00">
                  <c:v>1.13314E-6</c:v>
                </c:pt>
                <c:pt idx="3403" formatCode="0.00E+00">
                  <c:v>1.1331899999999999E-6</c:v>
                </c:pt>
                <c:pt idx="3404" formatCode="0.00E+00">
                  <c:v>1.1332400000000001E-6</c:v>
                </c:pt>
                <c:pt idx="3405" formatCode="0.00E+00">
                  <c:v>1.13329E-6</c:v>
                </c:pt>
                <c:pt idx="3406" formatCode="0.00E+00">
                  <c:v>1.1333400000000001E-6</c:v>
                </c:pt>
                <c:pt idx="3407" formatCode="0.00E+00">
                  <c:v>1.1334E-6</c:v>
                </c:pt>
                <c:pt idx="3408" formatCode="0.00E+00">
                  <c:v>1.1334499999999999E-6</c:v>
                </c:pt>
                <c:pt idx="3409" formatCode="0.00E+00">
                  <c:v>1.1335E-6</c:v>
                </c:pt>
                <c:pt idx="3410" formatCode="0.00E+00">
                  <c:v>1.1335499999999999E-6</c:v>
                </c:pt>
                <c:pt idx="3411" formatCode="0.00E+00">
                  <c:v>1.1336E-6</c:v>
                </c:pt>
                <c:pt idx="3412" formatCode="0.00E+00">
                  <c:v>1.1336499999999999E-6</c:v>
                </c:pt>
                <c:pt idx="3413" formatCode="0.00E+00">
                  <c:v>1.1337E-6</c:v>
                </c:pt>
                <c:pt idx="3414" formatCode="0.00E+00">
                  <c:v>1.1337400000000001E-6</c:v>
                </c:pt>
                <c:pt idx="3415" formatCode="0.00E+00">
                  <c:v>1.13379E-6</c:v>
                </c:pt>
                <c:pt idx="3416" formatCode="0.00E+00">
                  <c:v>1.1338400000000001E-6</c:v>
                </c:pt>
                <c:pt idx="3417" formatCode="0.00E+00">
                  <c:v>1.13389E-6</c:v>
                </c:pt>
                <c:pt idx="3418" formatCode="0.00E+00">
                  <c:v>1.1339399999999999E-6</c:v>
                </c:pt>
                <c:pt idx="3419" formatCode="0.00E+00">
                  <c:v>1.13399E-6</c:v>
                </c:pt>
                <c:pt idx="3420" formatCode="0.00E+00">
                  <c:v>1.1340300000000001E-6</c:v>
                </c:pt>
                <c:pt idx="3421" formatCode="0.00E+00">
                  <c:v>1.1340799999999999E-6</c:v>
                </c:pt>
                <c:pt idx="3422" formatCode="0.00E+00">
                  <c:v>1.1341300000000001E-6</c:v>
                </c:pt>
                <c:pt idx="3423" formatCode="0.00E+00">
                  <c:v>1.13418E-6</c:v>
                </c:pt>
                <c:pt idx="3424" formatCode="0.00E+00">
                  <c:v>1.13422E-6</c:v>
                </c:pt>
                <c:pt idx="3425" formatCode="0.00E+00">
                  <c:v>1.1342699999999999E-6</c:v>
                </c:pt>
                <c:pt idx="3426" formatCode="0.00E+00">
                  <c:v>1.13432E-6</c:v>
                </c:pt>
                <c:pt idx="3427" formatCode="0.00E+00">
                  <c:v>1.1343600000000001E-6</c:v>
                </c:pt>
                <c:pt idx="3428" formatCode="0.00E+00">
                  <c:v>1.13441E-6</c:v>
                </c:pt>
                <c:pt idx="3429" formatCode="0.00E+00">
                  <c:v>1.13445E-6</c:v>
                </c:pt>
                <c:pt idx="3430" formatCode="0.00E+00">
                  <c:v>1.1344999999999999E-6</c:v>
                </c:pt>
                <c:pt idx="3431" formatCode="0.00E+00">
                  <c:v>1.1345399999999999E-6</c:v>
                </c:pt>
                <c:pt idx="3432" formatCode="0.00E+00">
                  <c:v>1.1345900000000001E-6</c:v>
                </c:pt>
                <c:pt idx="3433" formatCode="0.00E+00">
                  <c:v>1.1346300000000001E-6</c:v>
                </c:pt>
                <c:pt idx="3434" formatCode="0.00E+00">
                  <c:v>1.13468E-6</c:v>
                </c:pt>
                <c:pt idx="3435" formatCode="0.00E+00">
                  <c:v>1.13472E-6</c:v>
                </c:pt>
                <c:pt idx="3436" formatCode="0.00E+00">
                  <c:v>1.1347699999999999E-6</c:v>
                </c:pt>
                <c:pt idx="3437" formatCode="0.00E+00">
                  <c:v>1.13481E-6</c:v>
                </c:pt>
                <c:pt idx="3438" formatCode="0.00E+00">
                  <c:v>1.13485E-6</c:v>
                </c:pt>
                <c:pt idx="3439" formatCode="0.00E+00">
                  <c:v>1.1348999999999999E-6</c:v>
                </c:pt>
                <c:pt idx="3440" formatCode="0.00E+00">
                  <c:v>1.13494E-6</c:v>
                </c:pt>
                <c:pt idx="3441" formatCode="0.00E+00">
                  <c:v>1.13498E-6</c:v>
                </c:pt>
                <c:pt idx="3442" formatCode="0.00E+00">
                  <c:v>1.1350299999999999E-6</c:v>
                </c:pt>
                <c:pt idx="3443" formatCode="0.00E+00">
                  <c:v>1.13507E-6</c:v>
                </c:pt>
                <c:pt idx="3444" formatCode="0.00E+00">
                  <c:v>1.13511E-6</c:v>
                </c:pt>
                <c:pt idx="3445" formatCode="0.00E+00">
                  <c:v>1.13515E-6</c:v>
                </c:pt>
                <c:pt idx="3446" formatCode="0.00E+00">
                  <c:v>1.1351999999999999E-6</c:v>
                </c:pt>
                <c:pt idx="3447" formatCode="0.00E+00">
                  <c:v>1.13524E-6</c:v>
                </c:pt>
                <c:pt idx="3448" formatCode="0.00E+00">
                  <c:v>1.13528E-6</c:v>
                </c:pt>
                <c:pt idx="3449" formatCode="0.00E+00">
                  <c:v>1.1353200000000001E-6</c:v>
                </c:pt>
                <c:pt idx="3450" formatCode="0.00E+00">
                  <c:v>1.1353599999999999E-6</c:v>
                </c:pt>
                <c:pt idx="3451" formatCode="0.00E+00">
                  <c:v>1.1354E-6</c:v>
                </c:pt>
                <c:pt idx="3452" formatCode="0.00E+00">
                  <c:v>1.13544E-6</c:v>
                </c:pt>
                <c:pt idx="3453" formatCode="0.00E+00">
                  <c:v>1.1354800000000001E-6</c:v>
                </c:pt>
                <c:pt idx="3454" formatCode="0.00E+00">
                  <c:v>1.1355200000000001E-6</c:v>
                </c:pt>
                <c:pt idx="3455" formatCode="0.00E+00">
                  <c:v>1.1355599999999999E-6</c:v>
                </c:pt>
                <c:pt idx="3456" formatCode="0.00E+00">
                  <c:v>1.1356E-6</c:v>
                </c:pt>
                <c:pt idx="3457" formatCode="0.00E+00">
                  <c:v>1.13564E-6</c:v>
                </c:pt>
                <c:pt idx="3458" formatCode="0.00E+00">
                  <c:v>1.1356800000000001E-6</c:v>
                </c:pt>
                <c:pt idx="3459" formatCode="0.00E+00">
                  <c:v>1.1357199999999999E-6</c:v>
                </c:pt>
                <c:pt idx="3460" formatCode="0.00E+00">
                  <c:v>1.1357599999999999E-6</c:v>
                </c:pt>
                <c:pt idx="3461" formatCode="0.00E+00">
                  <c:v>1.1358E-6</c:v>
                </c:pt>
                <c:pt idx="3462" formatCode="0.00E+00">
                  <c:v>1.13584E-6</c:v>
                </c:pt>
                <c:pt idx="3463" formatCode="0.00E+00">
                  <c:v>1.1358800000000001E-6</c:v>
                </c:pt>
                <c:pt idx="3464" formatCode="0.00E+00">
                  <c:v>1.1359199999999999E-6</c:v>
                </c:pt>
                <c:pt idx="3465" formatCode="0.00E+00">
                  <c:v>1.1359499999999999E-6</c:v>
                </c:pt>
                <c:pt idx="3466" formatCode="0.00E+00">
                  <c:v>1.1359899999999999E-6</c:v>
                </c:pt>
                <c:pt idx="3467" formatCode="0.00E+00">
                  <c:v>1.13603E-6</c:v>
                </c:pt>
                <c:pt idx="3468" formatCode="0.00E+00">
                  <c:v>1.13607E-6</c:v>
                </c:pt>
                <c:pt idx="3469" formatCode="0.00E+00">
                  <c:v>1.1361100000000001E-6</c:v>
                </c:pt>
                <c:pt idx="3470" formatCode="0.00E+00">
                  <c:v>1.1361400000000001E-6</c:v>
                </c:pt>
                <c:pt idx="3471" formatCode="0.00E+00">
                  <c:v>1.1361799999999999E-6</c:v>
                </c:pt>
                <c:pt idx="3472" formatCode="0.00E+00">
                  <c:v>1.1362199999999999E-6</c:v>
                </c:pt>
                <c:pt idx="3473" formatCode="0.00E+00">
                  <c:v>1.1362499999999999E-6</c:v>
                </c:pt>
                <c:pt idx="3474" formatCode="0.00E+00">
                  <c:v>1.13629E-6</c:v>
                </c:pt>
                <c:pt idx="3475" formatCode="0.00E+00">
                  <c:v>1.13633E-6</c:v>
                </c:pt>
                <c:pt idx="3476" formatCode="0.00E+00">
                  <c:v>1.13636E-6</c:v>
                </c:pt>
                <c:pt idx="3477" formatCode="0.00E+00">
                  <c:v>1.1364E-6</c:v>
                </c:pt>
                <c:pt idx="3478" formatCode="0.00E+00">
                  <c:v>1.13643E-6</c:v>
                </c:pt>
                <c:pt idx="3479" formatCode="0.00E+00">
                  <c:v>1.1364700000000001E-6</c:v>
                </c:pt>
                <c:pt idx="3480" formatCode="0.00E+00">
                  <c:v>1.1365099999999999E-6</c:v>
                </c:pt>
                <c:pt idx="3481" formatCode="0.00E+00">
                  <c:v>1.1365400000000001E-6</c:v>
                </c:pt>
                <c:pt idx="3482" formatCode="0.00E+00">
                  <c:v>1.1365799999999999E-6</c:v>
                </c:pt>
                <c:pt idx="3483" formatCode="0.00E+00">
                  <c:v>1.1366099999999999E-6</c:v>
                </c:pt>
                <c:pt idx="3484" formatCode="0.00E+00">
                  <c:v>1.13665E-6</c:v>
                </c:pt>
                <c:pt idx="3485" formatCode="0.00E+00">
                  <c:v>1.1366799999999999E-6</c:v>
                </c:pt>
                <c:pt idx="3486" formatCode="0.00E+00">
                  <c:v>1.1367099999999999E-6</c:v>
                </c:pt>
                <c:pt idx="3487" formatCode="0.00E+00">
                  <c:v>1.13675E-6</c:v>
                </c:pt>
                <c:pt idx="3488" formatCode="0.00E+00">
                  <c:v>1.1367799999999999E-6</c:v>
                </c:pt>
                <c:pt idx="3489" formatCode="0.00E+00">
                  <c:v>1.13682E-6</c:v>
                </c:pt>
                <c:pt idx="3490" formatCode="0.00E+00">
                  <c:v>1.13685E-6</c:v>
                </c:pt>
                <c:pt idx="3491" formatCode="0.00E+00">
                  <c:v>1.1368799999999999E-6</c:v>
                </c:pt>
                <c:pt idx="3492" formatCode="0.00E+00">
                  <c:v>1.13692E-6</c:v>
                </c:pt>
                <c:pt idx="3493" formatCode="0.00E+00">
                  <c:v>1.13695E-6</c:v>
                </c:pt>
                <c:pt idx="3494" formatCode="0.00E+00">
                  <c:v>1.13698E-6</c:v>
                </c:pt>
                <c:pt idx="3495" formatCode="0.00E+00">
                  <c:v>1.13702E-6</c:v>
                </c:pt>
                <c:pt idx="3496" formatCode="0.00E+00">
                  <c:v>1.13705E-6</c:v>
                </c:pt>
                <c:pt idx="3497" formatCode="0.00E+00">
                  <c:v>1.13708E-6</c:v>
                </c:pt>
                <c:pt idx="3498" formatCode="0.00E+00">
                  <c:v>1.1371099999999999E-6</c:v>
                </c:pt>
                <c:pt idx="3499" formatCode="0.00E+00">
                  <c:v>1.13715E-6</c:v>
                </c:pt>
                <c:pt idx="3500" formatCode="0.00E+00">
                  <c:v>1.13718E-6</c:v>
                </c:pt>
                <c:pt idx="3501" formatCode="0.00E+00">
                  <c:v>1.13721E-6</c:v>
                </c:pt>
                <c:pt idx="3502" formatCode="0.00E+00">
                  <c:v>1.1372399999999999E-6</c:v>
                </c:pt>
                <c:pt idx="3503" formatCode="0.00E+00">
                  <c:v>1.1372699999999999E-6</c:v>
                </c:pt>
                <c:pt idx="3504" formatCode="0.00E+00">
                  <c:v>1.13731E-6</c:v>
                </c:pt>
                <c:pt idx="3505" formatCode="0.00E+00">
                  <c:v>1.1373399999999999E-6</c:v>
                </c:pt>
                <c:pt idx="3506" formatCode="0.00E+00">
                  <c:v>1.1373699999999999E-6</c:v>
                </c:pt>
                <c:pt idx="3507" formatCode="0.00E+00">
                  <c:v>1.1373999999999999E-6</c:v>
                </c:pt>
                <c:pt idx="3508" formatCode="0.00E+00">
                  <c:v>1.1374300000000001E-6</c:v>
                </c:pt>
                <c:pt idx="3509" formatCode="0.00E+00">
                  <c:v>1.1374600000000001E-6</c:v>
                </c:pt>
                <c:pt idx="3510" formatCode="0.00E+00">
                  <c:v>1.1374900000000001E-6</c:v>
                </c:pt>
                <c:pt idx="3511" formatCode="0.00E+00">
                  <c:v>1.13752E-6</c:v>
                </c:pt>
                <c:pt idx="3512" formatCode="0.00E+00">
                  <c:v>1.13755E-6</c:v>
                </c:pt>
                <c:pt idx="3513" formatCode="0.00E+00">
                  <c:v>1.13758E-6</c:v>
                </c:pt>
                <c:pt idx="3514" formatCode="0.00E+00">
                  <c:v>1.13761E-6</c:v>
                </c:pt>
                <c:pt idx="3515" formatCode="0.00E+00">
                  <c:v>1.13764E-6</c:v>
                </c:pt>
                <c:pt idx="3516" formatCode="0.00E+00">
                  <c:v>1.1376699999999999E-6</c:v>
                </c:pt>
                <c:pt idx="3517" formatCode="0.00E+00">
                  <c:v>1.1376999999999999E-6</c:v>
                </c:pt>
                <c:pt idx="3518" formatCode="0.00E+00">
                  <c:v>1.1377299999999999E-6</c:v>
                </c:pt>
                <c:pt idx="3519" formatCode="0.00E+00">
                  <c:v>1.1377600000000001E-6</c:v>
                </c:pt>
                <c:pt idx="3520" formatCode="0.00E+00">
                  <c:v>1.1377900000000001E-6</c:v>
                </c:pt>
                <c:pt idx="3521" formatCode="0.00E+00">
                  <c:v>1.1378200000000001E-6</c:v>
                </c:pt>
                <c:pt idx="3522" formatCode="0.00E+00">
                  <c:v>1.13785E-6</c:v>
                </c:pt>
                <c:pt idx="3523" formatCode="0.00E+00">
                  <c:v>1.13788E-6</c:v>
                </c:pt>
                <c:pt idx="3524" formatCode="0.00E+00">
                  <c:v>1.1378999999999999E-6</c:v>
                </c:pt>
                <c:pt idx="3525" formatCode="0.00E+00">
                  <c:v>1.1379299999999999E-6</c:v>
                </c:pt>
                <c:pt idx="3526" formatCode="0.00E+00">
                  <c:v>1.1379599999999999E-6</c:v>
                </c:pt>
                <c:pt idx="3527" formatCode="0.00E+00">
                  <c:v>1.1379900000000001E-6</c:v>
                </c:pt>
                <c:pt idx="3528" formatCode="0.00E+00">
                  <c:v>1.1380200000000001E-6</c:v>
                </c:pt>
                <c:pt idx="3529" formatCode="0.00E+00">
                  <c:v>1.13804E-6</c:v>
                </c:pt>
                <c:pt idx="3530" formatCode="0.00E+00">
                  <c:v>1.13807E-6</c:v>
                </c:pt>
                <c:pt idx="3531" formatCode="0.00E+00">
                  <c:v>1.1381E-6</c:v>
                </c:pt>
                <c:pt idx="3532" formatCode="0.00E+00">
                  <c:v>1.1381299999999999E-6</c:v>
                </c:pt>
                <c:pt idx="3533" formatCode="0.00E+00">
                  <c:v>1.1381500000000001E-6</c:v>
                </c:pt>
                <c:pt idx="3534" formatCode="0.00E+00">
                  <c:v>1.13818E-6</c:v>
                </c:pt>
                <c:pt idx="3535" formatCode="0.00E+00">
                  <c:v>1.13821E-6</c:v>
                </c:pt>
                <c:pt idx="3536" formatCode="0.00E+00">
                  <c:v>1.13824E-6</c:v>
                </c:pt>
                <c:pt idx="3537" formatCode="0.00E+00">
                  <c:v>1.1382599999999999E-6</c:v>
                </c:pt>
                <c:pt idx="3538" formatCode="0.00E+00">
                  <c:v>1.1382899999999999E-6</c:v>
                </c:pt>
                <c:pt idx="3539" formatCode="0.00E+00">
                  <c:v>1.1383200000000001E-6</c:v>
                </c:pt>
                <c:pt idx="3540" formatCode="0.00E+00">
                  <c:v>1.13834E-6</c:v>
                </c:pt>
                <c:pt idx="3541" formatCode="0.00E+00">
                  <c:v>1.13837E-6</c:v>
                </c:pt>
                <c:pt idx="3542" formatCode="0.00E+00">
                  <c:v>1.1383899999999999E-6</c:v>
                </c:pt>
                <c:pt idx="3543" formatCode="0.00E+00">
                  <c:v>1.1384200000000001E-6</c:v>
                </c:pt>
                <c:pt idx="3544" formatCode="0.00E+00">
                  <c:v>1.1384500000000001E-6</c:v>
                </c:pt>
                <c:pt idx="3545" formatCode="0.00E+00">
                  <c:v>1.13847E-6</c:v>
                </c:pt>
                <c:pt idx="3546" formatCode="0.00E+00">
                  <c:v>1.1385E-6</c:v>
                </c:pt>
                <c:pt idx="3547" formatCode="0.00E+00">
                  <c:v>1.1385199999999999E-6</c:v>
                </c:pt>
                <c:pt idx="3548" formatCode="0.00E+00">
                  <c:v>1.1385500000000001E-6</c:v>
                </c:pt>
                <c:pt idx="3549" formatCode="0.00E+00">
                  <c:v>1.13857E-6</c:v>
                </c:pt>
                <c:pt idx="3550" formatCode="0.00E+00">
                  <c:v>1.1386E-6</c:v>
                </c:pt>
                <c:pt idx="3551" formatCode="0.00E+00">
                  <c:v>1.1386199999999999E-6</c:v>
                </c:pt>
                <c:pt idx="3552" formatCode="0.00E+00">
                  <c:v>1.1386500000000001E-6</c:v>
                </c:pt>
                <c:pt idx="3553" formatCode="0.00E+00">
                  <c:v>1.13867E-6</c:v>
                </c:pt>
                <c:pt idx="3554" formatCode="0.00E+00">
                  <c:v>1.1387E-6</c:v>
                </c:pt>
                <c:pt idx="3555" formatCode="0.00E+00">
                  <c:v>1.1387199999999999E-6</c:v>
                </c:pt>
                <c:pt idx="3556" formatCode="0.00E+00">
                  <c:v>1.1387499999999999E-6</c:v>
                </c:pt>
                <c:pt idx="3557" formatCode="0.00E+00">
                  <c:v>1.13877E-6</c:v>
                </c:pt>
                <c:pt idx="3558" formatCode="0.00E+00">
                  <c:v>1.1387899999999999E-6</c:v>
                </c:pt>
                <c:pt idx="3559" formatCode="0.00E+00">
                  <c:v>1.1388199999999999E-6</c:v>
                </c:pt>
                <c:pt idx="3560" formatCode="0.00E+00">
                  <c:v>1.1388400000000001E-6</c:v>
                </c:pt>
                <c:pt idx="3561" formatCode="0.00E+00">
                  <c:v>1.13887E-6</c:v>
                </c:pt>
                <c:pt idx="3562" formatCode="0.00E+00">
                  <c:v>1.1388899999999999E-6</c:v>
                </c:pt>
                <c:pt idx="3563" formatCode="0.00E+00">
                  <c:v>1.1389100000000001E-6</c:v>
                </c:pt>
                <c:pt idx="3564" formatCode="0.00E+00">
                  <c:v>1.1389400000000001E-6</c:v>
                </c:pt>
                <c:pt idx="3565" formatCode="0.00E+00">
                  <c:v>1.13896E-6</c:v>
                </c:pt>
                <c:pt idx="3566" formatCode="0.00E+00">
                  <c:v>1.1389800000000001E-6</c:v>
                </c:pt>
                <c:pt idx="3567" formatCode="0.00E+00">
                  <c:v>1.1390100000000001E-6</c:v>
                </c:pt>
                <c:pt idx="3568" formatCode="0.00E+00">
                  <c:v>1.13903E-6</c:v>
                </c:pt>
                <c:pt idx="3569" formatCode="0.00E+00">
                  <c:v>1.1390499999999999E-6</c:v>
                </c:pt>
                <c:pt idx="3570" formatCode="0.00E+00">
                  <c:v>1.13907E-6</c:v>
                </c:pt>
                <c:pt idx="3571" formatCode="0.00E+00">
                  <c:v>1.1391E-6</c:v>
                </c:pt>
                <c:pt idx="3572" formatCode="0.00E+00">
                  <c:v>1.1391199999999999E-6</c:v>
                </c:pt>
                <c:pt idx="3573" formatCode="0.00E+00">
                  <c:v>1.1391400000000001E-6</c:v>
                </c:pt>
                <c:pt idx="3574" formatCode="0.00E+00">
                  <c:v>1.13916E-6</c:v>
                </c:pt>
                <c:pt idx="3575" formatCode="0.00E+00">
                  <c:v>1.13919E-6</c:v>
                </c:pt>
                <c:pt idx="3576" formatCode="0.00E+00">
                  <c:v>1.1392100000000001E-6</c:v>
                </c:pt>
                <c:pt idx="3577" formatCode="0.00E+00">
                  <c:v>1.13923E-6</c:v>
                </c:pt>
                <c:pt idx="3578" formatCode="0.00E+00">
                  <c:v>1.1392499999999999E-6</c:v>
                </c:pt>
                <c:pt idx="3579" formatCode="0.00E+00">
                  <c:v>1.1392700000000001E-6</c:v>
                </c:pt>
                <c:pt idx="3580" formatCode="0.00E+00">
                  <c:v>1.1393E-6</c:v>
                </c:pt>
                <c:pt idx="3581" formatCode="0.00E+00">
                  <c:v>1.13932E-6</c:v>
                </c:pt>
                <c:pt idx="3582" formatCode="0.00E+00">
                  <c:v>1.1393400000000001E-6</c:v>
                </c:pt>
                <c:pt idx="3583" formatCode="0.00E+00">
                  <c:v>1.13936E-6</c:v>
                </c:pt>
                <c:pt idx="3584" formatCode="0.00E+00">
                  <c:v>1.1393799999999999E-6</c:v>
                </c:pt>
                <c:pt idx="3585" formatCode="0.00E+00">
                  <c:v>1.1394000000000001E-6</c:v>
                </c:pt>
                <c:pt idx="3586" formatCode="0.00E+00">
                  <c:v>1.13942E-6</c:v>
                </c:pt>
                <c:pt idx="3587" formatCode="0.00E+00">
                  <c:v>1.1394400000000001E-6</c:v>
                </c:pt>
                <c:pt idx="3588" formatCode="0.00E+00">
                  <c:v>1.13946E-6</c:v>
                </c:pt>
                <c:pt idx="3589" formatCode="0.00E+00">
                  <c:v>1.1394799999999999E-6</c:v>
                </c:pt>
                <c:pt idx="3590" formatCode="0.00E+00">
                  <c:v>1.1395099999999999E-6</c:v>
                </c:pt>
                <c:pt idx="3591" formatCode="0.00E+00">
                  <c:v>1.13953E-6</c:v>
                </c:pt>
                <c:pt idx="3592" formatCode="0.00E+00">
                  <c:v>1.13955E-6</c:v>
                </c:pt>
                <c:pt idx="3593" formatCode="0.00E+00">
                  <c:v>1.1395700000000001E-6</c:v>
                </c:pt>
                <c:pt idx="3594" formatCode="0.00E+00">
                  <c:v>1.13959E-6</c:v>
                </c:pt>
                <c:pt idx="3595" formatCode="0.00E+00">
                  <c:v>1.1396099999999999E-6</c:v>
                </c:pt>
                <c:pt idx="3596" formatCode="0.00E+00">
                  <c:v>1.13963E-6</c:v>
                </c:pt>
                <c:pt idx="3597" formatCode="0.00E+00">
                  <c:v>1.13965E-6</c:v>
                </c:pt>
                <c:pt idx="3598" formatCode="0.00E+00">
                  <c:v>1.1396700000000001E-6</c:v>
                </c:pt>
                <c:pt idx="3599" formatCode="0.00E+00">
                  <c:v>1.13969E-6</c:v>
                </c:pt>
                <c:pt idx="3600" formatCode="0.00E+00">
                  <c:v>1.1397099999999999E-6</c:v>
                </c:pt>
                <c:pt idx="3601" formatCode="0.00E+00">
                  <c:v>1.13972E-6</c:v>
                </c:pt>
                <c:pt idx="3602" formatCode="0.00E+00">
                  <c:v>1.1397399999999999E-6</c:v>
                </c:pt>
                <c:pt idx="3603" formatCode="0.00E+00">
                  <c:v>1.13976E-6</c:v>
                </c:pt>
                <c:pt idx="3604" formatCode="0.00E+00">
                  <c:v>1.13978E-6</c:v>
                </c:pt>
                <c:pt idx="3605" formatCode="0.00E+00">
                  <c:v>1.1398000000000001E-6</c:v>
                </c:pt>
                <c:pt idx="3606" formatCode="0.00E+00">
                  <c:v>1.13982E-6</c:v>
                </c:pt>
                <c:pt idx="3607" formatCode="0.00E+00">
                  <c:v>1.1398399999999999E-6</c:v>
                </c:pt>
                <c:pt idx="3608" formatCode="0.00E+00">
                  <c:v>1.13986E-6</c:v>
                </c:pt>
                <c:pt idx="3609" formatCode="0.00E+00">
                  <c:v>1.13988E-6</c:v>
                </c:pt>
                <c:pt idx="3610" formatCode="0.00E+00">
                  <c:v>1.1399000000000001E-6</c:v>
                </c:pt>
                <c:pt idx="3611" formatCode="0.00E+00">
                  <c:v>1.1399099999999999E-6</c:v>
                </c:pt>
                <c:pt idx="3612" formatCode="0.00E+00">
                  <c:v>1.1399300000000001E-6</c:v>
                </c:pt>
                <c:pt idx="3613" formatCode="0.00E+00">
                  <c:v>1.13995E-6</c:v>
                </c:pt>
                <c:pt idx="3614" formatCode="0.00E+00">
                  <c:v>1.1399699999999999E-6</c:v>
                </c:pt>
                <c:pt idx="3615" formatCode="0.00E+00">
                  <c:v>1.13999E-6</c:v>
                </c:pt>
                <c:pt idx="3616" formatCode="0.00E+00">
                  <c:v>1.1400099999999999E-6</c:v>
                </c:pt>
                <c:pt idx="3617" formatCode="0.00E+00">
                  <c:v>1.14002E-6</c:v>
                </c:pt>
                <c:pt idx="3618" formatCode="0.00E+00">
                  <c:v>1.1400399999999999E-6</c:v>
                </c:pt>
                <c:pt idx="3619" formatCode="0.00E+00">
                  <c:v>1.1400600000000001E-6</c:v>
                </c:pt>
                <c:pt idx="3620" formatCode="0.00E+00">
                  <c:v>1.14008E-6</c:v>
                </c:pt>
                <c:pt idx="3621" formatCode="0.00E+00">
                  <c:v>1.14009E-6</c:v>
                </c:pt>
                <c:pt idx="3622" formatCode="0.00E+00">
                  <c:v>1.14011E-6</c:v>
                </c:pt>
                <c:pt idx="3623" formatCode="0.00E+00">
                  <c:v>1.1401300000000001E-6</c:v>
                </c:pt>
                <c:pt idx="3624" formatCode="0.00E+00">
                  <c:v>1.14015E-6</c:v>
                </c:pt>
                <c:pt idx="3625" formatCode="0.00E+00">
                  <c:v>1.1401600000000001E-6</c:v>
                </c:pt>
                <c:pt idx="3626" formatCode="0.00E+00">
                  <c:v>1.14018E-6</c:v>
                </c:pt>
                <c:pt idx="3627" formatCode="0.00E+00">
                  <c:v>1.1401999999999999E-6</c:v>
                </c:pt>
                <c:pt idx="3628" formatCode="0.00E+00">
                  <c:v>1.14022E-6</c:v>
                </c:pt>
                <c:pt idx="3629" formatCode="0.00E+00">
                  <c:v>1.1402300000000001E-6</c:v>
                </c:pt>
                <c:pt idx="3630" formatCode="0.00E+00">
                  <c:v>1.14025E-6</c:v>
                </c:pt>
                <c:pt idx="3631" formatCode="0.00E+00">
                  <c:v>1.1402699999999999E-6</c:v>
                </c:pt>
                <c:pt idx="3632" formatCode="0.00E+00">
                  <c:v>1.14028E-6</c:v>
                </c:pt>
                <c:pt idx="3633" formatCode="0.00E+00">
                  <c:v>1.1402999999999999E-6</c:v>
                </c:pt>
                <c:pt idx="3634" formatCode="0.00E+00">
                  <c:v>1.14032E-6</c:v>
                </c:pt>
                <c:pt idx="3635" formatCode="0.00E+00">
                  <c:v>1.1403300000000001E-6</c:v>
                </c:pt>
                <c:pt idx="3636" formatCode="0.00E+00">
                  <c:v>1.14035E-6</c:v>
                </c:pt>
                <c:pt idx="3637" formatCode="0.00E+00">
                  <c:v>1.1403699999999999E-6</c:v>
                </c:pt>
                <c:pt idx="3638" formatCode="0.00E+00">
                  <c:v>1.14038E-6</c:v>
                </c:pt>
                <c:pt idx="3639" formatCode="0.00E+00">
                  <c:v>1.1403999999999999E-6</c:v>
                </c:pt>
                <c:pt idx="3640" formatCode="0.00E+00">
                  <c:v>1.14041E-6</c:v>
                </c:pt>
                <c:pt idx="3641" formatCode="0.00E+00">
                  <c:v>1.1404299999999999E-6</c:v>
                </c:pt>
                <c:pt idx="3642" formatCode="0.00E+00">
                  <c:v>1.14045E-6</c:v>
                </c:pt>
                <c:pt idx="3643" formatCode="0.00E+00">
                  <c:v>1.1404600000000001E-6</c:v>
                </c:pt>
                <c:pt idx="3644" formatCode="0.00E+00">
                  <c:v>1.14048E-6</c:v>
                </c:pt>
                <c:pt idx="3645" formatCode="0.00E+00">
                  <c:v>1.1404900000000001E-6</c:v>
                </c:pt>
                <c:pt idx="3646" formatCode="0.00E+00">
                  <c:v>1.14051E-6</c:v>
                </c:pt>
                <c:pt idx="3647" formatCode="0.00E+00">
                  <c:v>1.1405200000000001E-6</c:v>
                </c:pt>
                <c:pt idx="3648" formatCode="0.00E+00">
                  <c:v>1.14054E-6</c:v>
                </c:pt>
                <c:pt idx="3649" formatCode="0.00E+00">
                  <c:v>1.14055E-6</c:v>
                </c:pt>
                <c:pt idx="3650" formatCode="0.00E+00">
                  <c:v>1.1405699999999999E-6</c:v>
                </c:pt>
                <c:pt idx="3651" formatCode="0.00E+00">
                  <c:v>1.1405900000000001E-6</c:v>
                </c:pt>
                <c:pt idx="3652" formatCode="0.00E+00">
                  <c:v>1.1405999999999999E-6</c:v>
                </c:pt>
                <c:pt idx="3653" formatCode="0.00E+00">
                  <c:v>1.1406200000000001E-6</c:v>
                </c:pt>
                <c:pt idx="3654" formatCode="0.00E+00">
                  <c:v>1.1406299999999999E-6</c:v>
                </c:pt>
                <c:pt idx="3655" formatCode="0.00E+00">
                  <c:v>1.14065E-6</c:v>
                </c:pt>
                <c:pt idx="3656" formatCode="0.00E+00">
                  <c:v>1.1406600000000001E-6</c:v>
                </c:pt>
                <c:pt idx="3657" formatCode="0.00E+00">
                  <c:v>1.14067E-6</c:v>
                </c:pt>
                <c:pt idx="3658" formatCode="0.00E+00">
                  <c:v>1.1406900000000001E-6</c:v>
                </c:pt>
                <c:pt idx="3659" formatCode="0.00E+00">
                  <c:v>1.1406999999999999E-6</c:v>
                </c:pt>
                <c:pt idx="3660" formatCode="0.00E+00">
                  <c:v>1.1407200000000001E-6</c:v>
                </c:pt>
                <c:pt idx="3661" formatCode="0.00E+00">
                  <c:v>1.1407299999999999E-6</c:v>
                </c:pt>
                <c:pt idx="3662" formatCode="0.00E+00">
                  <c:v>1.14075E-6</c:v>
                </c:pt>
                <c:pt idx="3663" formatCode="0.00E+00">
                  <c:v>1.1407599999999999E-6</c:v>
                </c:pt>
                <c:pt idx="3664" formatCode="0.00E+00">
                  <c:v>1.14078E-6</c:v>
                </c:pt>
                <c:pt idx="3665" formatCode="0.00E+00">
                  <c:v>1.1407900000000001E-6</c:v>
                </c:pt>
                <c:pt idx="3666" formatCode="0.00E+00">
                  <c:v>1.1407999999999999E-6</c:v>
                </c:pt>
                <c:pt idx="3667" formatCode="0.00E+00">
                  <c:v>1.1408200000000001E-6</c:v>
                </c:pt>
                <c:pt idx="3668" formatCode="0.00E+00">
                  <c:v>1.1408299999999999E-6</c:v>
                </c:pt>
                <c:pt idx="3669" formatCode="0.00E+00">
                  <c:v>1.1408500000000001E-6</c:v>
                </c:pt>
                <c:pt idx="3670" formatCode="0.00E+00">
                  <c:v>1.1408599999999999E-6</c:v>
                </c:pt>
                <c:pt idx="3671" formatCode="0.00E+00">
                  <c:v>1.14087E-6</c:v>
                </c:pt>
                <c:pt idx="3672" formatCode="0.00E+00">
                  <c:v>1.1408900000000001E-6</c:v>
                </c:pt>
                <c:pt idx="3673" formatCode="0.00E+00">
                  <c:v>1.1409E-6</c:v>
                </c:pt>
                <c:pt idx="3674" formatCode="0.00E+00">
                  <c:v>1.14091E-6</c:v>
                </c:pt>
                <c:pt idx="3675" formatCode="0.00E+00">
                  <c:v>1.1409299999999999E-6</c:v>
                </c:pt>
                <c:pt idx="3676" formatCode="0.00E+00">
                  <c:v>1.14094E-6</c:v>
                </c:pt>
                <c:pt idx="3677" formatCode="0.00E+00">
                  <c:v>1.1409599999999999E-6</c:v>
                </c:pt>
                <c:pt idx="3678" formatCode="0.00E+00">
                  <c:v>1.14097E-6</c:v>
                </c:pt>
                <c:pt idx="3679" formatCode="0.00E+00">
                  <c:v>1.14098E-6</c:v>
                </c:pt>
                <c:pt idx="3680" formatCode="0.00E+00">
                  <c:v>1.1409899999999999E-6</c:v>
                </c:pt>
                <c:pt idx="3681" formatCode="0.00E+00">
                  <c:v>1.14101E-6</c:v>
                </c:pt>
                <c:pt idx="3682" formatCode="0.00E+00">
                  <c:v>1.1410200000000001E-6</c:v>
                </c:pt>
                <c:pt idx="3683" formatCode="0.00E+00">
                  <c:v>1.1410299999999999E-6</c:v>
                </c:pt>
                <c:pt idx="3684" formatCode="0.00E+00">
                  <c:v>1.1410500000000001E-6</c:v>
                </c:pt>
                <c:pt idx="3685" formatCode="0.00E+00">
                  <c:v>1.1410599999999999E-6</c:v>
                </c:pt>
                <c:pt idx="3686" formatCode="0.00E+00">
                  <c:v>1.14107E-6</c:v>
                </c:pt>
                <c:pt idx="3687" formatCode="0.00E+00">
                  <c:v>1.1410899999999999E-6</c:v>
                </c:pt>
                <c:pt idx="3688" formatCode="0.00E+00">
                  <c:v>1.1411E-6</c:v>
                </c:pt>
                <c:pt idx="3689" formatCode="0.00E+00">
                  <c:v>1.14111E-6</c:v>
                </c:pt>
                <c:pt idx="3690" formatCode="0.00E+00">
                  <c:v>1.1411200000000001E-6</c:v>
                </c:pt>
                <c:pt idx="3691" formatCode="0.00E+00">
                  <c:v>1.14114E-6</c:v>
                </c:pt>
                <c:pt idx="3692" formatCode="0.00E+00">
                  <c:v>1.1411500000000001E-6</c:v>
                </c:pt>
                <c:pt idx="3693" formatCode="0.00E+00">
                  <c:v>1.1411599999999999E-6</c:v>
                </c:pt>
                <c:pt idx="3694" formatCode="0.00E+00">
                  <c:v>1.14117E-6</c:v>
                </c:pt>
                <c:pt idx="3695" formatCode="0.00E+00">
                  <c:v>1.1411800000000001E-6</c:v>
                </c:pt>
                <c:pt idx="3696" formatCode="0.00E+00">
                  <c:v>1.1412E-6</c:v>
                </c:pt>
                <c:pt idx="3697" formatCode="0.00E+00">
                  <c:v>1.14121E-6</c:v>
                </c:pt>
                <c:pt idx="3698" formatCode="0.00E+00">
                  <c:v>1.1412200000000001E-6</c:v>
                </c:pt>
                <c:pt idx="3699" formatCode="0.00E+00">
                  <c:v>1.14123E-6</c:v>
                </c:pt>
                <c:pt idx="3700" formatCode="0.00E+00">
                  <c:v>1.14124E-6</c:v>
                </c:pt>
                <c:pt idx="3701" formatCode="0.00E+00">
                  <c:v>1.1412599999999999E-6</c:v>
                </c:pt>
                <c:pt idx="3702" formatCode="0.00E+00">
                  <c:v>1.14127E-6</c:v>
                </c:pt>
                <c:pt idx="3703" formatCode="0.00E+00">
                  <c:v>1.1412800000000001E-6</c:v>
                </c:pt>
                <c:pt idx="3704" formatCode="0.00E+00">
                  <c:v>1.1412899999999999E-6</c:v>
                </c:pt>
                <c:pt idx="3705" formatCode="0.00E+00">
                  <c:v>1.1413E-6</c:v>
                </c:pt>
                <c:pt idx="3706" formatCode="0.00E+00">
                  <c:v>1.1413199999999999E-6</c:v>
                </c:pt>
                <c:pt idx="3707" formatCode="0.00E+00">
                  <c:v>1.14133E-6</c:v>
                </c:pt>
                <c:pt idx="3708" formatCode="0.00E+00">
                  <c:v>1.14134E-6</c:v>
                </c:pt>
                <c:pt idx="3709" formatCode="0.00E+00">
                  <c:v>1.1413500000000001E-6</c:v>
                </c:pt>
                <c:pt idx="3710" formatCode="0.00E+00">
                  <c:v>1.1413599999999999E-6</c:v>
                </c:pt>
                <c:pt idx="3711" formatCode="0.00E+00">
                  <c:v>1.14137E-6</c:v>
                </c:pt>
                <c:pt idx="3712" formatCode="0.00E+00">
                  <c:v>1.1413800000000001E-6</c:v>
                </c:pt>
                <c:pt idx="3713" formatCode="0.00E+00">
                  <c:v>1.1413899999999999E-6</c:v>
                </c:pt>
                <c:pt idx="3714" formatCode="0.00E+00">
                  <c:v>1.1414100000000001E-6</c:v>
                </c:pt>
                <c:pt idx="3715" formatCode="0.00E+00">
                  <c:v>1.1414199999999999E-6</c:v>
                </c:pt>
                <c:pt idx="3716" formatCode="0.00E+00">
                  <c:v>1.14143E-6</c:v>
                </c:pt>
                <c:pt idx="3717" formatCode="0.00E+00">
                  <c:v>1.14144E-6</c:v>
                </c:pt>
                <c:pt idx="3718" formatCode="0.00E+00">
                  <c:v>1.1414500000000001E-6</c:v>
                </c:pt>
                <c:pt idx="3719" formatCode="0.00E+00">
                  <c:v>1.14146E-6</c:v>
                </c:pt>
                <c:pt idx="3720" formatCode="0.00E+00">
                  <c:v>1.14147E-6</c:v>
                </c:pt>
                <c:pt idx="3721" formatCode="0.00E+00">
                  <c:v>1.1414800000000001E-6</c:v>
                </c:pt>
                <c:pt idx="3722" formatCode="0.00E+00">
                  <c:v>1.1414899999999999E-6</c:v>
                </c:pt>
                <c:pt idx="3723" formatCode="0.00E+00">
                  <c:v>1.1415E-6</c:v>
                </c:pt>
                <c:pt idx="3724" formatCode="0.00E+00">
                  <c:v>1.1415100000000001E-6</c:v>
                </c:pt>
                <c:pt idx="3725" formatCode="0.00E+00">
                  <c:v>1.1415199999999999E-6</c:v>
                </c:pt>
                <c:pt idx="3726" formatCode="0.00E+00">
                  <c:v>1.14154E-6</c:v>
                </c:pt>
                <c:pt idx="3727" formatCode="0.00E+00">
                  <c:v>1.1415499999999999E-6</c:v>
                </c:pt>
                <c:pt idx="3728" formatCode="0.00E+00">
                  <c:v>1.14156E-6</c:v>
                </c:pt>
                <c:pt idx="3729" formatCode="0.00E+00">
                  <c:v>1.14157E-6</c:v>
                </c:pt>
                <c:pt idx="3730" formatCode="0.00E+00">
                  <c:v>1.1415800000000001E-6</c:v>
                </c:pt>
                <c:pt idx="3731" formatCode="0.00E+00">
                  <c:v>1.1415899999999999E-6</c:v>
                </c:pt>
                <c:pt idx="3732" formatCode="0.00E+00">
                  <c:v>1.1416E-6</c:v>
                </c:pt>
                <c:pt idx="3733" formatCode="0.00E+00">
                  <c:v>1.1416100000000001E-6</c:v>
                </c:pt>
                <c:pt idx="3734" formatCode="0.00E+00">
                  <c:v>1.1416199999999999E-6</c:v>
                </c:pt>
                <c:pt idx="3735" formatCode="0.00E+00">
                  <c:v>1.14163E-6</c:v>
                </c:pt>
                <c:pt idx="3736" formatCode="0.00E+00">
                  <c:v>1.1416400000000001E-6</c:v>
                </c:pt>
                <c:pt idx="3737" formatCode="0.00E+00">
                  <c:v>1.1416499999999999E-6</c:v>
                </c:pt>
                <c:pt idx="3738" formatCode="0.00E+00">
                  <c:v>1.14166E-6</c:v>
                </c:pt>
                <c:pt idx="3739" formatCode="0.00E+00">
                  <c:v>1.14167E-6</c:v>
                </c:pt>
                <c:pt idx="3740" formatCode="0.00E+00">
                  <c:v>1.1416800000000001E-6</c:v>
                </c:pt>
                <c:pt idx="3741" formatCode="0.00E+00">
                  <c:v>1.1416899999999999E-6</c:v>
                </c:pt>
                <c:pt idx="3742" formatCode="0.00E+00">
                  <c:v>1.1417E-6</c:v>
                </c:pt>
                <c:pt idx="3743" formatCode="0.00E+00">
                  <c:v>1.1417100000000001E-6</c:v>
                </c:pt>
                <c:pt idx="3744" formatCode="0.00E+00">
                  <c:v>1.1417199999999999E-6</c:v>
                </c:pt>
                <c:pt idx="3745" formatCode="0.00E+00">
                  <c:v>1.1417199999999999E-6</c:v>
                </c:pt>
                <c:pt idx="3746" formatCode="0.00E+00">
                  <c:v>1.14173E-6</c:v>
                </c:pt>
                <c:pt idx="3747" formatCode="0.00E+00">
                  <c:v>1.1417400000000001E-6</c:v>
                </c:pt>
                <c:pt idx="3748" formatCode="0.00E+00">
                  <c:v>1.1417499999999999E-6</c:v>
                </c:pt>
                <c:pt idx="3749" formatCode="0.00E+00">
                  <c:v>1.14176E-6</c:v>
                </c:pt>
                <c:pt idx="3750" formatCode="0.00E+00">
                  <c:v>1.14177E-6</c:v>
                </c:pt>
                <c:pt idx="3751" formatCode="0.00E+00">
                  <c:v>1.1417800000000001E-6</c:v>
                </c:pt>
                <c:pt idx="3752" formatCode="0.00E+00">
                  <c:v>1.14179E-6</c:v>
                </c:pt>
                <c:pt idx="3753" formatCode="0.00E+00">
                  <c:v>1.1418E-6</c:v>
                </c:pt>
                <c:pt idx="3754" formatCode="0.00E+00">
                  <c:v>1.1418100000000001E-6</c:v>
                </c:pt>
                <c:pt idx="3755" formatCode="0.00E+00">
                  <c:v>1.1418199999999999E-6</c:v>
                </c:pt>
                <c:pt idx="3756" formatCode="0.00E+00">
                  <c:v>1.14183E-6</c:v>
                </c:pt>
                <c:pt idx="3757" formatCode="0.00E+00">
                  <c:v>1.1418400000000001E-6</c:v>
                </c:pt>
                <c:pt idx="3758" formatCode="0.00E+00">
                  <c:v>1.1418400000000001E-6</c:v>
                </c:pt>
                <c:pt idx="3759" formatCode="0.00E+00">
                  <c:v>1.1418499999999999E-6</c:v>
                </c:pt>
                <c:pt idx="3760" formatCode="0.00E+00">
                  <c:v>1.14186E-6</c:v>
                </c:pt>
                <c:pt idx="3761" formatCode="0.00E+00">
                  <c:v>1.14187E-6</c:v>
                </c:pt>
                <c:pt idx="3762" formatCode="0.00E+00">
                  <c:v>1.1418799999999999E-6</c:v>
                </c:pt>
                <c:pt idx="3763" formatCode="0.00E+00">
                  <c:v>1.14189E-6</c:v>
                </c:pt>
                <c:pt idx="3764" formatCode="0.00E+00">
                  <c:v>1.1419E-6</c:v>
                </c:pt>
                <c:pt idx="3765" formatCode="0.00E+00">
                  <c:v>1.1419100000000001E-6</c:v>
                </c:pt>
                <c:pt idx="3766" formatCode="0.00E+00">
                  <c:v>1.1419100000000001E-6</c:v>
                </c:pt>
                <c:pt idx="3767" formatCode="0.00E+00">
                  <c:v>1.1419199999999999E-6</c:v>
                </c:pt>
                <c:pt idx="3768" formatCode="0.00E+00">
                  <c:v>1.14193E-6</c:v>
                </c:pt>
                <c:pt idx="3769" formatCode="0.00E+00">
                  <c:v>1.1419400000000001E-6</c:v>
                </c:pt>
                <c:pt idx="3770" formatCode="0.00E+00">
                  <c:v>1.1419499999999999E-6</c:v>
                </c:pt>
                <c:pt idx="3771" formatCode="0.00E+00">
                  <c:v>1.14196E-6</c:v>
                </c:pt>
                <c:pt idx="3772" formatCode="0.00E+00">
                  <c:v>1.1419700000000001E-6</c:v>
                </c:pt>
                <c:pt idx="3773" formatCode="0.00E+00">
                  <c:v>1.1419700000000001E-6</c:v>
                </c:pt>
                <c:pt idx="3774" formatCode="0.00E+00">
                  <c:v>1.1419799999999999E-6</c:v>
                </c:pt>
                <c:pt idx="3775" formatCode="0.00E+00">
                  <c:v>1.14199E-6</c:v>
                </c:pt>
                <c:pt idx="3776" formatCode="0.00E+00">
                  <c:v>1.142E-6</c:v>
                </c:pt>
                <c:pt idx="3777" formatCode="0.00E+00">
                  <c:v>1.1420100000000001E-6</c:v>
                </c:pt>
                <c:pt idx="3778" formatCode="0.00E+00">
                  <c:v>1.1420100000000001E-6</c:v>
                </c:pt>
                <c:pt idx="3779" formatCode="0.00E+00">
                  <c:v>1.14202E-6</c:v>
                </c:pt>
                <c:pt idx="3780" formatCode="0.00E+00">
                  <c:v>1.14203E-6</c:v>
                </c:pt>
                <c:pt idx="3781" formatCode="0.00E+00">
                  <c:v>1.1420400000000001E-6</c:v>
                </c:pt>
                <c:pt idx="3782" formatCode="0.00E+00">
                  <c:v>1.1420499999999999E-6</c:v>
                </c:pt>
                <c:pt idx="3783" formatCode="0.00E+00">
                  <c:v>1.1420499999999999E-6</c:v>
                </c:pt>
                <c:pt idx="3784" formatCode="0.00E+00">
                  <c:v>1.14206E-6</c:v>
                </c:pt>
                <c:pt idx="3785" formatCode="0.00E+00">
                  <c:v>1.1420700000000001E-6</c:v>
                </c:pt>
                <c:pt idx="3786" formatCode="0.00E+00">
                  <c:v>1.1420799999999999E-6</c:v>
                </c:pt>
                <c:pt idx="3787" formatCode="0.00E+00">
                  <c:v>1.14209E-6</c:v>
                </c:pt>
                <c:pt idx="3788" formatCode="0.00E+00">
                  <c:v>1.14209E-6</c:v>
                </c:pt>
                <c:pt idx="3789" formatCode="0.00E+00">
                  <c:v>1.1421E-6</c:v>
                </c:pt>
                <c:pt idx="3790" formatCode="0.00E+00">
                  <c:v>1.1421099999999999E-6</c:v>
                </c:pt>
                <c:pt idx="3791" formatCode="0.00E+00">
                  <c:v>1.14212E-6</c:v>
                </c:pt>
                <c:pt idx="3792" formatCode="0.00E+00">
                  <c:v>1.14212E-6</c:v>
                </c:pt>
                <c:pt idx="3793" formatCode="0.00E+00">
                  <c:v>1.14213E-6</c:v>
                </c:pt>
                <c:pt idx="3794" formatCode="0.00E+00">
                  <c:v>1.1421400000000001E-6</c:v>
                </c:pt>
                <c:pt idx="3795" formatCode="0.00E+00">
                  <c:v>1.1421499999999999E-6</c:v>
                </c:pt>
                <c:pt idx="3796" formatCode="0.00E+00">
                  <c:v>1.1421499999999999E-6</c:v>
                </c:pt>
                <c:pt idx="3797" formatCode="0.00E+00">
                  <c:v>1.14216E-6</c:v>
                </c:pt>
                <c:pt idx="3798" formatCode="0.00E+00">
                  <c:v>1.1421700000000001E-6</c:v>
                </c:pt>
                <c:pt idx="3799" formatCode="0.00E+00">
                  <c:v>1.1421799999999999E-6</c:v>
                </c:pt>
                <c:pt idx="3800" formatCode="0.00E+00">
                  <c:v>1.1421799999999999E-6</c:v>
                </c:pt>
                <c:pt idx="3801" formatCode="0.00E+00">
                  <c:v>1.14219E-6</c:v>
                </c:pt>
                <c:pt idx="3802" formatCode="0.00E+00">
                  <c:v>1.1422000000000001E-6</c:v>
                </c:pt>
                <c:pt idx="3803" formatCode="0.00E+00">
                  <c:v>1.1422000000000001E-6</c:v>
                </c:pt>
                <c:pt idx="3804" formatCode="0.00E+00">
                  <c:v>1.1422099999999999E-6</c:v>
                </c:pt>
                <c:pt idx="3805" formatCode="0.00E+00">
                  <c:v>1.14222E-6</c:v>
                </c:pt>
                <c:pt idx="3806" formatCode="0.00E+00">
                  <c:v>1.14223E-6</c:v>
                </c:pt>
                <c:pt idx="3807" formatCode="0.00E+00">
                  <c:v>1.14223E-6</c:v>
                </c:pt>
                <c:pt idx="3808" formatCode="0.00E+00">
                  <c:v>1.1422400000000001E-6</c:v>
                </c:pt>
                <c:pt idx="3809" formatCode="0.00E+00">
                  <c:v>1.1422499999999999E-6</c:v>
                </c:pt>
                <c:pt idx="3810" formatCode="0.00E+00">
                  <c:v>1.1422499999999999E-6</c:v>
                </c:pt>
                <c:pt idx="3811" formatCode="0.00E+00">
                  <c:v>1.14226E-6</c:v>
                </c:pt>
                <c:pt idx="3812" formatCode="0.00E+00">
                  <c:v>1.1422700000000001E-6</c:v>
                </c:pt>
                <c:pt idx="3813" formatCode="0.00E+00">
                  <c:v>1.1422700000000001E-6</c:v>
                </c:pt>
                <c:pt idx="3814" formatCode="0.00E+00">
                  <c:v>1.1422799999999999E-6</c:v>
                </c:pt>
                <c:pt idx="3815" formatCode="0.00E+00">
                  <c:v>1.14229E-6</c:v>
                </c:pt>
                <c:pt idx="3816" formatCode="0.00E+00">
                  <c:v>1.14229E-6</c:v>
                </c:pt>
                <c:pt idx="3817" formatCode="0.00E+00">
                  <c:v>1.1423000000000001E-6</c:v>
                </c:pt>
                <c:pt idx="3818" formatCode="0.00E+00">
                  <c:v>1.1423099999999999E-6</c:v>
                </c:pt>
                <c:pt idx="3819" formatCode="0.00E+00">
                  <c:v>1.1423099999999999E-6</c:v>
                </c:pt>
                <c:pt idx="3820" formatCode="0.00E+00">
                  <c:v>1.14232E-6</c:v>
                </c:pt>
                <c:pt idx="3821" formatCode="0.00E+00">
                  <c:v>1.14233E-6</c:v>
                </c:pt>
                <c:pt idx="3822" formatCode="0.00E+00">
                  <c:v>1.14233E-6</c:v>
                </c:pt>
                <c:pt idx="3823" formatCode="0.00E+00">
                  <c:v>1.1423400000000001E-6</c:v>
                </c:pt>
                <c:pt idx="3824" formatCode="0.00E+00">
                  <c:v>1.14235E-6</c:v>
                </c:pt>
                <c:pt idx="3825" formatCode="0.00E+00">
                  <c:v>1.14235E-6</c:v>
                </c:pt>
                <c:pt idx="3826" formatCode="0.00E+00">
                  <c:v>1.14236E-6</c:v>
                </c:pt>
                <c:pt idx="3827" formatCode="0.00E+00">
                  <c:v>1.1423700000000001E-6</c:v>
                </c:pt>
                <c:pt idx="3828" formatCode="0.00E+00">
                  <c:v>1.1423700000000001E-6</c:v>
                </c:pt>
                <c:pt idx="3829" formatCode="0.00E+00">
                  <c:v>1.1423799999999999E-6</c:v>
                </c:pt>
                <c:pt idx="3830" formatCode="0.00E+00">
                  <c:v>1.1423799999999999E-6</c:v>
                </c:pt>
                <c:pt idx="3831" formatCode="0.00E+00">
                  <c:v>1.14239E-6</c:v>
                </c:pt>
                <c:pt idx="3832" formatCode="0.00E+00">
                  <c:v>1.1424000000000001E-6</c:v>
                </c:pt>
                <c:pt idx="3833" formatCode="0.00E+00">
                  <c:v>1.1424000000000001E-6</c:v>
                </c:pt>
                <c:pt idx="3834" formatCode="0.00E+00">
                  <c:v>1.1424099999999999E-6</c:v>
                </c:pt>
                <c:pt idx="3835" formatCode="0.00E+00">
                  <c:v>1.14242E-6</c:v>
                </c:pt>
                <c:pt idx="3836" formatCode="0.00E+00">
                  <c:v>1.14242E-6</c:v>
                </c:pt>
                <c:pt idx="3837" formatCode="0.00E+00">
                  <c:v>1.14243E-6</c:v>
                </c:pt>
                <c:pt idx="3838" formatCode="0.00E+00">
                  <c:v>1.14243E-6</c:v>
                </c:pt>
                <c:pt idx="3839" formatCode="0.00E+00">
                  <c:v>1.1424399999999999E-6</c:v>
                </c:pt>
                <c:pt idx="3840" formatCode="0.00E+00">
                  <c:v>1.14245E-6</c:v>
                </c:pt>
                <c:pt idx="3841" formatCode="0.00E+00">
                  <c:v>1.14245E-6</c:v>
                </c:pt>
                <c:pt idx="3842" formatCode="0.00E+00">
                  <c:v>1.14246E-6</c:v>
                </c:pt>
                <c:pt idx="3843" formatCode="0.00E+00">
                  <c:v>1.14246E-6</c:v>
                </c:pt>
                <c:pt idx="3844" formatCode="0.00E+00">
                  <c:v>1.1424700000000001E-6</c:v>
                </c:pt>
                <c:pt idx="3845" formatCode="0.00E+00">
                  <c:v>1.1424700000000001E-6</c:v>
                </c:pt>
                <c:pt idx="3846" formatCode="0.00E+00">
                  <c:v>1.1424799999999999E-6</c:v>
                </c:pt>
                <c:pt idx="3847" formatCode="0.00E+00">
                  <c:v>1.14249E-6</c:v>
                </c:pt>
                <c:pt idx="3848" formatCode="0.00E+00">
                  <c:v>1.14249E-6</c:v>
                </c:pt>
                <c:pt idx="3849" formatCode="0.00E+00">
                  <c:v>1.1425000000000001E-6</c:v>
                </c:pt>
                <c:pt idx="3850" formatCode="0.00E+00">
                  <c:v>1.1425000000000001E-6</c:v>
                </c:pt>
                <c:pt idx="3851" formatCode="0.00E+00">
                  <c:v>1.1425099999999999E-6</c:v>
                </c:pt>
                <c:pt idx="3852" formatCode="0.00E+00">
                  <c:v>1.1425099999999999E-6</c:v>
                </c:pt>
                <c:pt idx="3853" formatCode="0.00E+00">
                  <c:v>1.14252E-6</c:v>
                </c:pt>
                <c:pt idx="3854" formatCode="0.00E+00">
                  <c:v>1.1425300000000001E-6</c:v>
                </c:pt>
                <c:pt idx="3855" formatCode="0.00E+00">
                  <c:v>1.1425300000000001E-6</c:v>
                </c:pt>
                <c:pt idx="3856" formatCode="0.00E+00">
                  <c:v>1.1425399999999999E-6</c:v>
                </c:pt>
                <c:pt idx="3857" formatCode="0.00E+00">
                  <c:v>1.1425399999999999E-6</c:v>
                </c:pt>
                <c:pt idx="3858" formatCode="0.00E+00">
                  <c:v>1.14255E-6</c:v>
                </c:pt>
                <c:pt idx="3859" formatCode="0.00E+00">
                  <c:v>1.14255E-6</c:v>
                </c:pt>
                <c:pt idx="3860" formatCode="0.00E+00">
                  <c:v>1.14256E-6</c:v>
                </c:pt>
                <c:pt idx="3861" formatCode="0.00E+00">
                  <c:v>1.14256E-6</c:v>
                </c:pt>
                <c:pt idx="3862" formatCode="0.00E+00">
                  <c:v>1.1425700000000001E-6</c:v>
                </c:pt>
                <c:pt idx="3863" formatCode="0.00E+00">
                  <c:v>1.1425700000000001E-6</c:v>
                </c:pt>
                <c:pt idx="3864" formatCode="0.00E+00">
                  <c:v>1.14258E-6</c:v>
                </c:pt>
                <c:pt idx="3865" formatCode="0.00E+00">
                  <c:v>1.14258E-6</c:v>
                </c:pt>
                <c:pt idx="3866" formatCode="0.00E+00">
                  <c:v>1.14259E-6</c:v>
                </c:pt>
                <c:pt idx="3867" formatCode="0.00E+00">
                  <c:v>1.1426000000000001E-6</c:v>
                </c:pt>
                <c:pt idx="3868" formatCode="0.00E+00">
                  <c:v>1.1426000000000001E-6</c:v>
                </c:pt>
                <c:pt idx="3869" formatCode="0.00E+00">
                  <c:v>1.1426099999999999E-6</c:v>
                </c:pt>
                <c:pt idx="3870" formatCode="0.00E+00">
                  <c:v>1.1426099999999999E-6</c:v>
                </c:pt>
                <c:pt idx="3871" formatCode="0.00E+00">
                  <c:v>1.14262E-6</c:v>
                </c:pt>
                <c:pt idx="3872" formatCode="0.00E+00">
                  <c:v>1.14262E-6</c:v>
                </c:pt>
                <c:pt idx="3873" formatCode="0.00E+00">
                  <c:v>1.1426300000000001E-6</c:v>
                </c:pt>
                <c:pt idx="3874" formatCode="0.00E+00">
                  <c:v>1.1426300000000001E-6</c:v>
                </c:pt>
                <c:pt idx="3875" formatCode="0.00E+00">
                  <c:v>1.1426399999999999E-6</c:v>
                </c:pt>
                <c:pt idx="3876" formatCode="0.00E+00">
                  <c:v>1.1426399999999999E-6</c:v>
                </c:pt>
                <c:pt idx="3877" formatCode="0.00E+00">
                  <c:v>1.14265E-6</c:v>
                </c:pt>
                <c:pt idx="3878" formatCode="0.00E+00">
                  <c:v>1.14265E-6</c:v>
                </c:pt>
                <c:pt idx="3879" formatCode="0.00E+00">
                  <c:v>1.14266E-6</c:v>
                </c:pt>
                <c:pt idx="3880" formatCode="0.00E+00">
                  <c:v>1.14266E-6</c:v>
                </c:pt>
                <c:pt idx="3881" formatCode="0.00E+00">
                  <c:v>1.1426699999999999E-6</c:v>
                </c:pt>
                <c:pt idx="3882" formatCode="0.00E+00">
                  <c:v>1.1426699999999999E-6</c:v>
                </c:pt>
                <c:pt idx="3883" formatCode="0.00E+00">
                  <c:v>1.14268E-6</c:v>
                </c:pt>
                <c:pt idx="3884" formatCode="0.00E+00">
                  <c:v>1.14268E-6</c:v>
                </c:pt>
                <c:pt idx="3885" formatCode="0.00E+00">
                  <c:v>1.14268E-6</c:v>
                </c:pt>
                <c:pt idx="3886" formatCode="0.00E+00">
                  <c:v>1.14269E-6</c:v>
                </c:pt>
                <c:pt idx="3887" formatCode="0.00E+00">
                  <c:v>1.14269E-6</c:v>
                </c:pt>
                <c:pt idx="3888" formatCode="0.00E+00">
                  <c:v>1.1427000000000001E-6</c:v>
                </c:pt>
                <c:pt idx="3889" formatCode="0.00E+00">
                  <c:v>1.1427000000000001E-6</c:v>
                </c:pt>
                <c:pt idx="3890" formatCode="0.00E+00">
                  <c:v>1.1427099999999999E-6</c:v>
                </c:pt>
                <c:pt idx="3891" formatCode="0.00E+00">
                  <c:v>1.1427099999999999E-6</c:v>
                </c:pt>
                <c:pt idx="3892" formatCode="0.00E+00">
                  <c:v>1.14272E-6</c:v>
                </c:pt>
                <c:pt idx="3893" formatCode="0.00E+00">
                  <c:v>1.14272E-6</c:v>
                </c:pt>
                <c:pt idx="3894" formatCode="0.00E+00">
                  <c:v>1.1427300000000001E-6</c:v>
                </c:pt>
                <c:pt idx="3895" formatCode="0.00E+00">
                  <c:v>1.1427300000000001E-6</c:v>
                </c:pt>
                <c:pt idx="3896" formatCode="0.00E+00">
                  <c:v>1.1427399999999999E-6</c:v>
                </c:pt>
                <c:pt idx="3897" formatCode="0.00E+00">
                  <c:v>1.1427399999999999E-6</c:v>
                </c:pt>
                <c:pt idx="3898" formatCode="0.00E+00">
                  <c:v>1.1427399999999999E-6</c:v>
                </c:pt>
                <c:pt idx="3899" formatCode="0.00E+00">
                  <c:v>1.14275E-6</c:v>
                </c:pt>
                <c:pt idx="3900" formatCode="0.00E+00">
                  <c:v>1.14275E-6</c:v>
                </c:pt>
                <c:pt idx="3901" formatCode="0.00E+00">
                  <c:v>1.14276E-6</c:v>
                </c:pt>
                <c:pt idx="3902" formatCode="0.00E+00">
                  <c:v>1.14276E-6</c:v>
                </c:pt>
                <c:pt idx="3903" formatCode="0.00E+00">
                  <c:v>1.1427699999999999E-6</c:v>
                </c:pt>
                <c:pt idx="3904" formatCode="0.00E+00">
                  <c:v>1.1427699999999999E-6</c:v>
                </c:pt>
                <c:pt idx="3905" formatCode="0.00E+00">
                  <c:v>1.1427699999999999E-6</c:v>
                </c:pt>
                <c:pt idx="3906" formatCode="0.00E+00">
                  <c:v>1.14278E-6</c:v>
                </c:pt>
                <c:pt idx="3907" formatCode="0.00E+00">
                  <c:v>1.14278E-6</c:v>
                </c:pt>
                <c:pt idx="3908" formatCode="0.00E+00">
                  <c:v>1.14279E-6</c:v>
                </c:pt>
                <c:pt idx="3909" formatCode="0.00E+00">
                  <c:v>1.14279E-6</c:v>
                </c:pt>
                <c:pt idx="3910" formatCode="0.00E+00">
                  <c:v>1.1428000000000001E-6</c:v>
                </c:pt>
                <c:pt idx="3911" formatCode="0.00E+00">
                  <c:v>1.1428000000000001E-6</c:v>
                </c:pt>
                <c:pt idx="3912" formatCode="0.00E+00">
                  <c:v>1.1428000000000001E-6</c:v>
                </c:pt>
                <c:pt idx="3913" formatCode="0.00E+00">
                  <c:v>1.1428099999999999E-6</c:v>
                </c:pt>
                <c:pt idx="3914" formatCode="0.00E+00">
                  <c:v>1.1428099999999999E-6</c:v>
                </c:pt>
                <c:pt idx="3915" formatCode="0.00E+00">
                  <c:v>1.14282E-6</c:v>
                </c:pt>
                <c:pt idx="3916" formatCode="0.00E+00">
                  <c:v>1.14282E-6</c:v>
                </c:pt>
                <c:pt idx="3917" formatCode="0.00E+00">
                  <c:v>1.1428300000000001E-6</c:v>
                </c:pt>
                <c:pt idx="3918" formatCode="0.00E+00">
                  <c:v>1.1428300000000001E-6</c:v>
                </c:pt>
                <c:pt idx="3919" formatCode="0.00E+00">
                  <c:v>1.1428300000000001E-6</c:v>
                </c:pt>
                <c:pt idx="3920" formatCode="0.00E+00">
                  <c:v>1.1428399999999999E-6</c:v>
                </c:pt>
                <c:pt idx="3921" formatCode="0.00E+00">
                  <c:v>1.1428399999999999E-6</c:v>
                </c:pt>
                <c:pt idx="3922" formatCode="0.00E+00">
                  <c:v>1.14285E-6</c:v>
                </c:pt>
                <c:pt idx="3923" formatCode="0.00E+00">
                  <c:v>1.14285E-6</c:v>
                </c:pt>
                <c:pt idx="3924" formatCode="0.00E+00">
                  <c:v>1.14285E-6</c:v>
                </c:pt>
                <c:pt idx="3925" formatCode="0.00E+00">
                  <c:v>1.1428600000000001E-6</c:v>
                </c:pt>
                <c:pt idx="3926" formatCode="0.00E+00">
                  <c:v>1.1428600000000001E-6</c:v>
                </c:pt>
                <c:pt idx="3927" formatCode="0.00E+00">
                  <c:v>1.1428600000000001E-6</c:v>
                </c:pt>
                <c:pt idx="3928" formatCode="0.00E+00">
                  <c:v>1.1428699999999999E-6</c:v>
                </c:pt>
                <c:pt idx="3929" formatCode="0.00E+00">
                  <c:v>1.1428699999999999E-6</c:v>
                </c:pt>
                <c:pt idx="3930" formatCode="0.00E+00">
                  <c:v>1.14288E-6</c:v>
                </c:pt>
                <c:pt idx="3931" formatCode="0.00E+00">
                  <c:v>1.14288E-6</c:v>
                </c:pt>
                <c:pt idx="3932" formatCode="0.00E+00">
                  <c:v>1.14288E-6</c:v>
                </c:pt>
                <c:pt idx="3933" formatCode="0.00E+00">
                  <c:v>1.14289E-6</c:v>
                </c:pt>
                <c:pt idx="3934" formatCode="0.00E+00">
                  <c:v>1.14289E-6</c:v>
                </c:pt>
                <c:pt idx="3935" formatCode="0.00E+00">
                  <c:v>1.14289E-6</c:v>
                </c:pt>
                <c:pt idx="3936" formatCode="0.00E+00">
                  <c:v>1.1429000000000001E-6</c:v>
                </c:pt>
                <c:pt idx="3937" formatCode="0.00E+00">
                  <c:v>1.1429000000000001E-6</c:v>
                </c:pt>
                <c:pt idx="3938" formatCode="0.00E+00">
                  <c:v>1.14291E-6</c:v>
                </c:pt>
                <c:pt idx="3939" formatCode="0.00E+00">
                  <c:v>1.14291E-6</c:v>
                </c:pt>
                <c:pt idx="3940" formatCode="0.00E+00">
                  <c:v>1.14291E-6</c:v>
                </c:pt>
                <c:pt idx="3941" formatCode="0.00E+00">
                  <c:v>1.14292E-6</c:v>
                </c:pt>
                <c:pt idx="3942" formatCode="0.00E+00">
                  <c:v>1.14292E-6</c:v>
                </c:pt>
                <c:pt idx="3943" formatCode="0.00E+00">
                  <c:v>1.14292E-6</c:v>
                </c:pt>
                <c:pt idx="3944" formatCode="0.00E+00">
                  <c:v>1.1429300000000001E-6</c:v>
                </c:pt>
                <c:pt idx="3945" formatCode="0.00E+00">
                  <c:v>1.1429300000000001E-6</c:v>
                </c:pt>
                <c:pt idx="3946" formatCode="0.00E+00">
                  <c:v>1.1429300000000001E-6</c:v>
                </c:pt>
                <c:pt idx="3947" formatCode="0.00E+00">
                  <c:v>1.1429399999999999E-6</c:v>
                </c:pt>
                <c:pt idx="3948" formatCode="0.00E+00">
                  <c:v>1.1429399999999999E-6</c:v>
                </c:pt>
                <c:pt idx="3949" formatCode="0.00E+00">
                  <c:v>1.1429399999999999E-6</c:v>
                </c:pt>
                <c:pt idx="3950" formatCode="0.00E+00">
                  <c:v>1.14295E-6</c:v>
                </c:pt>
                <c:pt idx="3951" formatCode="0.00E+00">
                  <c:v>1.14295E-6</c:v>
                </c:pt>
                <c:pt idx="3952" formatCode="0.00E+00">
                  <c:v>1.1429600000000001E-6</c:v>
                </c:pt>
                <c:pt idx="3953" formatCode="0.00E+00">
                  <c:v>1.1429600000000001E-6</c:v>
                </c:pt>
                <c:pt idx="3954" formatCode="0.00E+00">
                  <c:v>1.1429600000000001E-6</c:v>
                </c:pt>
                <c:pt idx="3955" formatCode="0.00E+00">
                  <c:v>1.1429699999999999E-6</c:v>
                </c:pt>
                <c:pt idx="3956" formatCode="0.00E+00">
                  <c:v>1.1429699999999999E-6</c:v>
                </c:pt>
                <c:pt idx="3957" formatCode="0.00E+00">
                  <c:v>1.1429699999999999E-6</c:v>
                </c:pt>
                <c:pt idx="3958" formatCode="0.00E+00">
                  <c:v>1.14298E-6</c:v>
                </c:pt>
                <c:pt idx="3959" formatCode="0.00E+00">
                  <c:v>1.14298E-6</c:v>
                </c:pt>
                <c:pt idx="3960" formatCode="0.00E+00">
                  <c:v>1.14298E-6</c:v>
                </c:pt>
                <c:pt idx="3961" formatCode="0.00E+00">
                  <c:v>1.14298E-6</c:v>
                </c:pt>
                <c:pt idx="3962" formatCode="0.00E+00">
                  <c:v>1.14299E-6</c:v>
                </c:pt>
                <c:pt idx="3963" formatCode="0.00E+00">
                  <c:v>1.14299E-6</c:v>
                </c:pt>
                <c:pt idx="3964" formatCode="0.00E+00">
                  <c:v>1.14299E-6</c:v>
                </c:pt>
                <c:pt idx="3965" formatCode="0.00E+00">
                  <c:v>1.1429999999999999E-6</c:v>
                </c:pt>
                <c:pt idx="3966" formatCode="0.00E+00">
                  <c:v>1.1429999999999999E-6</c:v>
                </c:pt>
                <c:pt idx="3967" formatCode="0.00E+00">
                  <c:v>1.1429999999999999E-6</c:v>
                </c:pt>
                <c:pt idx="3968" formatCode="0.00E+00">
                  <c:v>1.14301E-6</c:v>
                </c:pt>
                <c:pt idx="3969" formatCode="0.00E+00">
                  <c:v>1.14301E-6</c:v>
                </c:pt>
                <c:pt idx="3970" formatCode="0.00E+00">
                  <c:v>1.14301E-6</c:v>
                </c:pt>
                <c:pt idx="3971" formatCode="0.00E+00">
                  <c:v>1.14302E-6</c:v>
                </c:pt>
                <c:pt idx="3972" formatCode="0.00E+00">
                  <c:v>1.14302E-6</c:v>
                </c:pt>
                <c:pt idx="3973" formatCode="0.00E+00">
                  <c:v>1.14302E-6</c:v>
                </c:pt>
                <c:pt idx="3974" formatCode="0.00E+00">
                  <c:v>1.1430300000000001E-6</c:v>
                </c:pt>
                <c:pt idx="3975" formatCode="0.00E+00">
                  <c:v>1.1430300000000001E-6</c:v>
                </c:pt>
                <c:pt idx="3976" formatCode="0.00E+00">
                  <c:v>1.1430300000000001E-6</c:v>
                </c:pt>
                <c:pt idx="3977" formatCode="0.00E+00">
                  <c:v>1.1430300000000001E-6</c:v>
                </c:pt>
                <c:pt idx="3978" formatCode="0.00E+00">
                  <c:v>1.1430399999999999E-6</c:v>
                </c:pt>
                <c:pt idx="3979" formatCode="0.00E+00">
                  <c:v>1.1430399999999999E-6</c:v>
                </c:pt>
                <c:pt idx="3980" formatCode="0.00E+00">
                  <c:v>1.1430399999999999E-6</c:v>
                </c:pt>
                <c:pt idx="3981" formatCode="0.00E+00">
                  <c:v>1.14305E-6</c:v>
                </c:pt>
                <c:pt idx="3982" formatCode="0.00E+00">
                  <c:v>1.14305E-6</c:v>
                </c:pt>
                <c:pt idx="3983" formatCode="0.00E+00">
                  <c:v>1.14305E-6</c:v>
                </c:pt>
                <c:pt idx="3984" formatCode="0.00E+00">
                  <c:v>1.1430600000000001E-6</c:v>
                </c:pt>
                <c:pt idx="3985" formatCode="0.00E+00">
                  <c:v>1.1430600000000001E-6</c:v>
                </c:pt>
                <c:pt idx="3986" formatCode="0.00E+00">
                  <c:v>1.1430600000000001E-6</c:v>
                </c:pt>
                <c:pt idx="3987" formatCode="0.00E+00">
                  <c:v>1.1430600000000001E-6</c:v>
                </c:pt>
                <c:pt idx="3988" formatCode="0.00E+00">
                  <c:v>1.1430699999999999E-6</c:v>
                </c:pt>
                <c:pt idx="3989" formatCode="0.00E+00">
                  <c:v>1.1430699999999999E-6</c:v>
                </c:pt>
                <c:pt idx="3990" formatCode="0.00E+00">
                  <c:v>1.1430699999999999E-6</c:v>
                </c:pt>
                <c:pt idx="3991" formatCode="0.00E+00">
                  <c:v>1.14308E-6</c:v>
                </c:pt>
                <c:pt idx="3992" formatCode="0.00E+00">
                  <c:v>1.14308E-6</c:v>
                </c:pt>
                <c:pt idx="3993" formatCode="0.00E+00">
                  <c:v>1.14308E-6</c:v>
                </c:pt>
                <c:pt idx="3994" formatCode="0.00E+00">
                  <c:v>1.14308E-6</c:v>
                </c:pt>
                <c:pt idx="3995" formatCode="0.00E+00">
                  <c:v>1.1430900000000001E-6</c:v>
                </c:pt>
                <c:pt idx="3996" formatCode="0.00E+00">
                  <c:v>1.1430900000000001E-6</c:v>
                </c:pt>
                <c:pt idx="3997" formatCode="0.00E+00">
                  <c:v>1.1430900000000001E-6</c:v>
                </c:pt>
                <c:pt idx="3998" formatCode="0.00E+00">
                  <c:v>1.1430900000000001E-6</c:v>
                </c:pt>
                <c:pt idx="3999" formatCode="0.00E+00">
                  <c:v>1.1430999999999999E-6</c:v>
                </c:pt>
                <c:pt idx="4000" formatCode="0.00E+00">
                  <c:v>1.1430999999999999E-6</c:v>
                </c:pt>
                <c:pt idx="4001" formatCode="0.00E+00">
                  <c:v>1.1430999999999999E-6</c:v>
                </c:pt>
                <c:pt idx="4002" formatCode="0.00E+00">
                  <c:v>1.14311E-6</c:v>
                </c:pt>
                <c:pt idx="4003" formatCode="0.00E+00">
                  <c:v>1.14311E-6</c:v>
                </c:pt>
                <c:pt idx="4004" formatCode="0.00E+00">
                  <c:v>1.14311E-6</c:v>
                </c:pt>
                <c:pt idx="4005" formatCode="0.00E+00">
                  <c:v>1.14311E-6</c:v>
                </c:pt>
                <c:pt idx="4006" formatCode="0.00E+00">
                  <c:v>1.14312E-6</c:v>
                </c:pt>
                <c:pt idx="4007" formatCode="0.00E+00">
                  <c:v>1.14312E-6</c:v>
                </c:pt>
                <c:pt idx="4008" formatCode="0.00E+00">
                  <c:v>1.14312E-6</c:v>
                </c:pt>
                <c:pt idx="4009" formatCode="0.00E+00">
                  <c:v>1.14312E-6</c:v>
                </c:pt>
                <c:pt idx="4010" formatCode="0.00E+00">
                  <c:v>1.1431300000000001E-6</c:v>
                </c:pt>
                <c:pt idx="4011" formatCode="0.00E+00">
                  <c:v>1.1431300000000001E-6</c:v>
                </c:pt>
                <c:pt idx="4012" formatCode="0.00E+00">
                  <c:v>1.1431300000000001E-6</c:v>
                </c:pt>
                <c:pt idx="4013" formatCode="0.00E+00">
                  <c:v>1.1431300000000001E-6</c:v>
                </c:pt>
                <c:pt idx="4014" formatCode="0.00E+00">
                  <c:v>1.14314E-6</c:v>
                </c:pt>
                <c:pt idx="4015" formatCode="0.00E+00">
                  <c:v>1.14314E-6</c:v>
                </c:pt>
                <c:pt idx="4016" formatCode="0.00E+00">
                  <c:v>1.14314E-6</c:v>
                </c:pt>
                <c:pt idx="4017" formatCode="0.00E+00">
                  <c:v>1.14314E-6</c:v>
                </c:pt>
                <c:pt idx="4018" formatCode="0.00E+00">
                  <c:v>1.14315E-6</c:v>
                </c:pt>
                <c:pt idx="4019" formatCode="0.00E+00">
                  <c:v>1.14315E-6</c:v>
                </c:pt>
                <c:pt idx="4020" formatCode="0.00E+00">
                  <c:v>1.14315E-6</c:v>
                </c:pt>
                <c:pt idx="4021" formatCode="0.00E+00">
                  <c:v>1.14315E-6</c:v>
                </c:pt>
                <c:pt idx="4022" formatCode="0.00E+00">
                  <c:v>1.1431600000000001E-6</c:v>
                </c:pt>
                <c:pt idx="4023" formatCode="0.00E+00">
                  <c:v>1.1431600000000001E-6</c:v>
                </c:pt>
                <c:pt idx="4024" formatCode="0.00E+00">
                  <c:v>1.1431600000000001E-6</c:v>
                </c:pt>
                <c:pt idx="4025" formatCode="0.00E+00">
                  <c:v>1.1431600000000001E-6</c:v>
                </c:pt>
                <c:pt idx="4026" formatCode="0.00E+00">
                  <c:v>1.1431699999999999E-6</c:v>
                </c:pt>
                <c:pt idx="4027" formatCode="0.00E+00">
                  <c:v>1.1431699999999999E-6</c:v>
                </c:pt>
                <c:pt idx="4028" formatCode="0.00E+00">
                  <c:v>1.1431699999999999E-6</c:v>
                </c:pt>
                <c:pt idx="4029" formatCode="0.00E+00">
                  <c:v>1.1431699999999999E-6</c:v>
                </c:pt>
                <c:pt idx="4030" formatCode="0.00E+00">
                  <c:v>1.1431699999999999E-6</c:v>
                </c:pt>
                <c:pt idx="4031" formatCode="0.00E+00">
                  <c:v>1.14318E-6</c:v>
                </c:pt>
                <c:pt idx="4032" formatCode="0.00E+00">
                  <c:v>1.14318E-6</c:v>
                </c:pt>
                <c:pt idx="4033" formatCode="0.00E+00">
                  <c:v>1.14318E-6</c:v>
                </c:pt>
                <c:pt idx="4034" formatCode="0.00E+00">
                  <c:v>1.14318E-6</c:v>
                </c:pt>
                <c:pt idx="4035" formatCode="0.00E+00">
                  <c:v>1.1431900000000001E-6</c:v>
                </c:pt>
                <c:pt idx="4036" formatCode="0.00E+00">
                  <c:v>1.1431900000000001E-6</c:v>
                </c:pt>
                <c:pt idx="4037" formatCode="0.00E+00">
                  <c:v>1.1431900000000001E-6</c:v>
                </c:pt>
                <c:pt idx="4038" formatCode="0.00E+00">
                  <c:v>1.1431900000000001E-6</c:v>
                </c:pt>
                <c:pt idx="4039" formatCode="0.00E+00">
                  <c:v>1.1431900000000001E-6</c:v>
                </c:pt>
                <c:pt idx="4040" formatCode="0.00E+00">
                  <c:v>1.1431999999999999E-6</c:v>
                </c:pt>
                <c:pt idx="4041" formatCode="0.00E+00">
                  <c:v>1.1431999999999999E-6</c:v>
                </c:pt>
                <c:pt idx="4042" formatCode="0.00E+00">
                  <c:v>1.1431999999999999E-6</c:v>
                </c:pt>
                <c:pt idx="4043" formatCode="0.00E+00">
                  <c:v>1.1431999999999999E-6</c:v>
                </c:pt>
                <c:pt idx="4044" formatCode="0.00E+00">
                  <c:v>1.14321E-6</c:v>
                </c:pt>
                <c:pt idx="4045" formatCode="0.00E+00">
                  <c:v>1.14321E-6</c:v>
                </c:pt>
                <c:pt idx="4046" formatCode="0.00E+00">
                  <c:v>1.14321E-6</c:v>
                </c:pt>
                <c:pt idx="4047" formatCode="0.00E+00">
                  <c:v>1.14321E-6</c:v>
                </c:pt>
                <c:pt idx="4048" formatCode="0.00E+00">
                  <c:v>1.14321E-6</c:v>
                </c:pt>
                <c:pt idx="4049" formatCode="0.00E+00">
                  <c:v>1.14322E-6</c:v>
                </c:pt>
                <c:pt idx="4050" formatCode="0.00E+00">
                  <c:v>1.14322E-6</c:v>
                </c:pt>
                <c:pt idx="4051" formatCode="0.00E+00">
                  <c:v>1.14322E-6</c:v>
                </c:pt>
                <c:pt idx="4052" formatCode="0.00E+00">
                  <c:v>1.14322E-6</c:v>
                </c:pt>
                <c:pt idx="4053" formatCode="0.00E+00">
                  <c:v>1.14322E-6</c:v>
                </c:pt>
                <c:pt idx="4054" formatCode="0.00E+00">
                  <c:v>1.1432299999999999E-6</c:v>
                </c:pt>
                <c:pt idx="4055" formatCode="0.00E+00">
                  <c:v>1.1432299999999999E-6</c:v>
                </c:pt>
                <c:pt idx="4056" formatCode="0.00E+00">
                  <c:v>1.1432299999999999E-6</c:v>
                </c:pt>
                <c:pt idx="4057" formatCode="0.00E+00">
                  <c:v>1.1432299999999999E-6</c:v>
                </c:pt>
                <c:pt idx="4058" formatCode="0.00E+00">
                  <c:v>1.1432299999999999E-6</c:v>
                </c:pt>
                <c:pt idx="4059" formatCode="0.00E+00">
                  <c:v>1.14324E-6</c:v>
                </c:pt>
                <c:pt idx="4060" formatCode="0.00E+00">
                  <c:v>1.14324E-6</c:v>
                </c:pt>
                <c:pt idx="4061" formatCode="0.00E+00">
                  <c:v>1.14324E-6</c:v>
                </c:pt>
                <c:pt idx="4062" formatCode="0.00E+00">
                  <c:v>1.14324E-6</c:v>
                </c:pt>
                <c:pt idx="4063" formatCode="0.00E+00">
                  <c:v>1.14324E-6</c:v>
                </c:pt>
                <c:pt idx="4064" formatCode="0.00E+00">
                  <c:v>1.14325E-6</c:v>
                </c:pt>
                <c:pt idx="4065" formatCode="0.00E+00">
                  <c:v>1.14325E-6</c:v>
                </c:pt>
                <c:pt idx="4066" formatCode="0.00E+00">
                  <c:v>1.14325E-6</c:v>
                </c:pt>
                <c:pt idx="4067" formatCode="0.00E+00">
                  <c:v>1.14325E-6</c:v>
                </c:pt>
                <c:pt idx="4068" formatCode="0.00E+00">
                  <c:v>1.14325E-6</c:v>
                </c:pt>
                <c:pt idx="4069" formatCode="0.00E+00">
                  <c:v>1.1432600000000001E-6</c:v>
                </c:pt>
                <c:pt idx="4070" formatCode="0.00E+00">
                  <c:v>1.1432600000000001E-6</c:v>
                </c:pt>
                <c:pt idx="4071" formatCode="0.00E+00">
                  <c:v>1.1432600000000001E-6</c:v>
                </c:pt>
                <c:pt idx="4072" formatCode="0.00E+00">
                  <c:v>1.1432600000000001E-6</c:v>
                </c:pt>
                <c:pt idx="4073" formatCode="0.00E+00">
                  <c:v>1.1432600000000001E-6</c:v>
                </c:pt>
                <c:pt idx="4074" formatCode="0.00E+00">
                  <c:v>1.1432699999999999E-6</c:v>
                </c:pt>
                <c:pt idx="4075" formatCode="0.00E+00">
                  <c:v>1.1432699999999999E-6</c:v>
                </c:pt>
                <c:pt idx="4076" formatCode="0.00E+00">
                  <c:v>1.1432699999999999E-6</c:v>
                </c:pt>
                <c:pt idx="4077" formatCode="0.00E+00">
                  <c:v>1.1432699999999999E-6</c:v>
                </c:pt>
                <c:pt idx="4078" formatCode="0.00E+00">
                  <c:v>1.1432699999999999E-6</c:v>
                </c:pt>
                <c:pt idx="4079" formatCode="0.00E+00">
                  <c:v>1.1432699999999999E-6</c:v>
                </c:pt>
                <c:pt idx="4080" formatCode="0.00E+00">
                  <c:v>1.14328E-6</c:v>
                </c:pt>
                <c:pt idx="4081" formatCode="0.00E+00">
                  <c:v>1.14328E-6</c:v>
                </c:pt>
                <c:pt idx="4082" formatCode="0.00E+00">
                  <c:v>1.14328E-6</c:v>
                </c:pt>
                <c:pt idx="4083" formatCode="0.00E+00">
                  <c:v>1.14328E-6</c:v>
                </c:pt>
                <c:pt idx="4084" formatCode="0.00E+00">
                  <c:v>1.14328E-6</c:v>
                </c:pt>
                <c:pt idx="4085" formatCode="0.00E+00">
                  <c:v>1.1432900000000001E-6</c:v>
                </c:pt>
                <c:pt idx="4086" formatCode="0.00E+00">
                  <c:v>1.1432900000000001E-6</c:v>
                </c:pt>
                <c:pt idx="4087" formatCode="0.00E+00">
                  <c:v>1.1432900000000001E-6</c:v>
                </c:pt>
                <c:pt idx="4088" formatCode="0.00E+00">
                  <c:v>1.1432900000000001E-6</c:v>
                </c:pt>
                <c:pt idx="4089" formatCode="0.00E+00">
                  <c:v>1.1432900000000001E-6</c:v>
                </c:pt>
                <c:pt idx="4090" formatCode="0.00E+00">
                  <c:v>1.1432900000000001E-6</c:v>
                </c:pt>
                <c:pt idx="4091" formatCode="0.00E+00">
                  <c:v>1.1432999999999999E-6</c:v>
                </c:pt>
                <c:pt idx="4092" formatCode="0.00E+00">
                  <c:v>1.1432999999999999E-6</c:v>
                </c:pt>
                <c:pt idx="4093" formatCode="0.00E+00">
                  <c:v>1.1432999999999999E-6</c:v>
                </c:pt>
                <c:pt idx="4094" formatCode="0.00E+00">
                  <c:v>1.1432999999999999E-6</c:v>
                </c:pt>
                <c:pt idx="4095" formatCode="0.00E+00">
                  <c:v>1.1432999999999999E-6</c:v>
                </c:pt>
                <c:pt idx="4096" formatCode="0.00E+00">
                  <c:v>1.1432999999999999E-6</c:v>
                </c:pt>
                <c:pt idx="4097" formatCode="0.00E+00">
                  <c:v>1.14331E-6</c:v>
                </c:pt>
                <c:pt idx="4098" formatCode="0.00E+00">
                  <c:v>1.14331E-6</c:v>
                </c:pt>
                <c:pt idx="4099" formatCode="0.00E+00">
                  <c:v>1.14331E-6</c:v>
                </c:pt>
                <c:pt idx="4100" formatCode="0.00E+00">
                  <c:v>1.14331E-6</c:v>
                </c:pt>
                <c:pt idx="4101" formatCode="0.00E+00">
                  <c:v>1.14331E-6</c:v>
                </c:pt>
                <c:pt idx="4102" formatCode="0.00E+00">
                  <c:v>1.14331E-6</c:v>
                </c:pt>
                <c:pt idx="4103" formatCode="0.00E+00">
                  <c:v>1.14332E-6</c:v>
                </c:pt>
                <c:pt idx="4104" formatCode="0.00E+00">
                  <c:v>1.14332E-6</c:v>
                </c:pt>
                <c:pt idx="4105" formatCode="0.00E+00">
                  <c:v>1.14332E-6</c:v>
                </c:pt>
                <c:pt idx="4106" formatCode="0.00E+00">
                  <c:v>1.14332E-6</c:v>
                </c:pt>
                <c:pt idx="4107" formatCode="0.00E+00">
                  <c:v>1.14332E-6</c:v>
                </c:pt>
                <c:pt idx="4108" formatCode="0.00E+00">
                  <c:v>1.14332E-6</c:v>
                </c:pt>
                <c:pt idx="4109" formatCode="0.00E+00">
                  <c:v>1.14332E-6</c:v>
                </c:pt>
                <c:pt idx="4110" formatCode="0.00E+00">
                  <c:v>1.1433299999999999E-6</c:v>
                </c:pt>
                <c:pt idx="4111" formatCode="0.00E+00">
                  <c:v>1.1433299999999999E-6</c:v>
                </c:pt>
                <c:pt idx="4112" formatCode="0.00E+00">
                  <c:v>1.1433299999999999E-6</c:v>
                </c:pt>
                <c:pt idx="4113" formatCode="0.00E+00">
                  <c:v>1.1433299999999999E-6</c:v>
                </c:pt>
                <c:pt idx="4114" formatCode="0.00E+00">
                  <c:v>1.1433299999999999E-6</c:v>
                </c:pt>
                <c:pt idx="4115" formatCode="0.00E+00">
                  <c:v>1.1433299999999999E-6</c:v>
                </c:pt>
                <c:pt idx="4116" formatCode="0.00E+00">
                  <c:v>1.14334E-6</c:v>
                </c:pt>
                <c:pt idx="4117" formatCode="0.00E+00">
                  <c:v>1.14334E-6</c:v>
                </c:pt>
                <c:pt idx="4118" formatCode="0.00E+00">
                  <c:v>1.14334E-6</c:v>
                </c:pt>
                <c:pt idx="4119" formatCode="0.00E+00">
                  <c:v>1.14334E-6</c:v>
                </c:pt>
                <c:pt idx="4120" formatCode="0.00E+00">
                  <c:v>1.14334E-6</c:v>
                </c:pt>
                <c:pt idx="4121" formatCode="0.00E+00">
                  <c:v>1.14334E-6</c:v>
                </c:pt>
                <c:pt idx="4122" formatCode="0.00E+00">
                  <c:v>1.14334E-6</c:v>
                </c:pt>
                <c:pt idx="4123" formatCode="0.00E+00">
                  <c:v>1.14335E-6</c:v>
                </c:pt>
                <c:pt idx="4124" formatCode="0.00E+00">
                  <c:v>1.14335E-6</c:v>
                </c:pt>
                <c:pt idx="4125" formatCode="0.00E+00">
                  <c:v>1.14335E-6</c:v>
                </c:pt>
                <c:pt idx="4126" formatCode="0.00E+00">
                  <c:v>1.14335E-6</c:v>
                </c:pt>
                <c:pt idx="4127" formatCode="0.00E+00">
                  <c:v>1.14335E-6</c:v>
                </c:pt>
                <c:pt idx="4128" formatCode="0.00E+00">
                  <c:v>1.14335E-6</c:v>
                </c:pt>
                <c:pt idx="4129" formatCode="0.00E+00">
                  <c:v>1.14335E-6</c:v>
                </c:pt>
                <c:pt idx="4130" formatCode="0.00E+00">
                  <c:v>1.1433600000000001E-6</c:v>
                </c:pt>
                <c:pt idx="4131" formatCode="0.00E+00">
                  <c:v>1.1433600000000001E-6</c:v>
                </c:pt>
                <c:pt idx="4132" formatCode="0.00E+00">
                  <c:v>1.1433600000000001E-6</c:v>
                </c:pt>
                <c:pt idx="4133" formatCode="0.00E+00">
                  <c:v>1.1433600000000001E-6</c:v>
                </c:pt>
                <c:pt idx="4134" formatCode="0.00E+00">
                  <c:v>1.1433600000000001E-6</c:v>
                </c:pt>
                <c:pt idx="4135" formatCode="0.00E+00">
                  <c:v>1.1433600000000001E-6</c:v>
                </c:pt>
                <c:pt idx="4136" formatCode="0.00E+00">
                  <c:v>1.1433600000000001E-6</c:v>
                </c:pt>
                <c:pt idx="4137" formatCode="0.00E+00">
                  <c:v>1.1433699999999999E-6</c:v>
                </c:pt>
                <c:pt idx="4138" formatCode="0.00E+00">
                  <c:v>1.1433699999999999E-6</c:v>
                </c:pt>
                <c:pt idx="4139" formatCode="0.00E+00">
                  <c:v>1.1433699999999999E-6</c:v>
                </c:pt>
                <c:pt idx="4140" formatCode="0.00E+00">
                  <c:v>1.1433699999999999E-6</c:v>
                </c:pt>
                <c:pt idx="4141" formatCode="0.00E+00">
                  <c:v>1.1433699999999999E-6</c:v>
                </c:pt>
                <c:pt idx="4142" formatCode="0.00E+00">
                  <c:v>1.1433699999999999E-6</c:v>
                </c:pt>
                <c:pt idx="4143" formatCode="0.00E+00">
                  <c:v>1.1433699999999999E-6</c:v>
                </c:pt>
                <c:pt idx="4144" formatCode="0.00E+00">
                  <c:v>1.1433699999999999E-6</c:v>
                </c:pt>
                <c:pt idx="4145" formatCode="0.00E+00">
                  <c:v>1.14338E-6</c:v>
                </c:pt>
                <c:pt idx="4146" formatCode="0.00E+00">
                  <c:v>1.14338E-6</c:v>
                </c:pt>
                <c:pt idx="4147" formatCode="0.00E+00">
                  <c:v>1.14338E-6</c:v>
                </c:pt>
                <c:pt idx="4148" formatCode="0.00E+00">
                  <c:v>1.14338E-6</c:v>
                </c:pt>
                <c:pt idx="4149" formatCode="0.00E+00">
                  <c:v>1.14338E-6</c:v>
                </c:pt>
                <c:pt idx="4150" formatCode="0.00E+00">
                  <c:v>1.14338E-6</c:v>
                </c:pt>
                <c:pt idx="4151" formatCode="0.00E+00">
                  <c:v>1.14338E-6</c:v>
                </c:pt>
                <c:pt idx="4152" formatCode="0.00E+00">
                  <c:v>1.14338E-6</c:v>
                </c:pt>
                <c:pt idx="4153" formatCode="0.00E+00">
                  <c:v>1.1433900000000001E-6</c:v>
                </c:pt>
                <c:pt idx="4154" formatCode="0.00E+00">
                  <c:v>1.1433900000000001E-6</c:v>
                </c:pt>
                <c:pt idx="4155" formatCode="0.00E+00">
                  <c:v>1.1433900000000001E-6</c:v>
                </c:pt>
                <c:pt idx="4156" formatCode="0.00E+00">
                  <c:v>1.1433900000000001E-6</c:v>
                </c:pt>
                <c:pt idx="4157" formatCode="0.00E+00">
                  <c:v>1.1433900000000001E-6</c:v>
                </c:pt>
                <c:pt idx="4158" formatCode="0.00E+00">
                  <c:v>1.1433900000000001E-6</c:v>
                </c:pt>
                <c:pt idx="4159" formatCode="0.00E+00">
                  <c:v>1.1433900000000001E-6</c:v>
                </c:pt>
                <c:pt idx="4160" formatCode="0.00E+00">
                  <c:v>1.1433900000000001E-6</c:v>
                </c:pt>
                <c:pt idx="4161" formatCode="0.00E+00">
                  <c:v>1.1433999999999999E-6</c:v>
                </c:pt>
                <c:pt idx="4162" formatCode="0.00E+00">
                  <c:v>1.1433999999999999E-6</c:v>
                </c:pt>
                <c:pt idx="4163" formatCode="0.00E+00">
                  <c:v>1.1433999999999999E-6</c:v>
                </c:pt>
                <c:pt idx="4164" formatCode="0.00E+00">
                  <c:v>1.1433999999999999E-6</c:v>
                </c:pt>
                <c:pt idx="4165" formatCode="0.00E+00">
                  <c:v>1.1433999999999999E-6</c:v>
                </c:pt>
                <c:pt idx="4166" formatCode="0.00E+00">
                  <c:v>1.1433999999999999E-6</c:v>
                </c:pt>
                <c:pt idx="4167" formatCode="0.00E+00">
                  <c:v>1.1433999999999999E-6</c:v>
                </c:pt>
                <c:pt idx="4168" formatCode="0.00E+00">
                  <c:v>1.1433999999999999E-6</c:v>
                </c:pt>
                <c:pt idx="4169" formatCode="0.00E+00">
                  <c:v>1.14341E-6</c:v>
                </c:pt>
                <c:pt idx="4170" formatCode="0.00E+00">
                  <c:v>1.14341E-6</c:v>
                </c:pt>
                <c:pt idx="4171" formatCode="0.00E+00">
                  <c:v>1.14341E-6</c:v>
                </c:pt>
                <c:pt idx="4172" formatCode="0.00E+00">
                  <c:v>1.14341E-6</c:v>
                </c:pt>
                <c:pt idx="4173" formatCode="0.00E+00">
                  <c:v>1.14341E-6</c:v>
                </c:pt>
                <c:pt idx="4174" formatCode="0.00E+00">
                  <c:v>1.14341E-6</c:v>
                </c:pt>
                <c:pt idx="4175" formatCode="0.00E+00">
                  <c:v>1.14341E-6</c:v>
                </c:pt>
                <c:pt idx="4176" formatCode="0.00E+00">
                  <c:v>1.14341E-6</c:v>
                </c:pt>
                <c:pt idx="4177" formatCode="0.00E+00">
                  <c:v>1.14341E-6</c:v>
                </c:pt>
                <c:pt idx="4178" formatCode="0.00E+00">
                  <c:v>1.1434200000000001E-6</c:v>
                </c:pt>
                <c:pt idx="4179" formatCode="0.00E+00">
                  <c:v>1.1434200000000001E-6</c:v>
                </c:pt>
                <c:pt idx="4180" formatCode="0.00E+00">
                  <c:v>1.1434200000000001E-6</c:v>
                </c:pt>
                <c:pt idx="4181" formatCode="0.00E+00">
                  <c:v>1.1434200000000001E-6</c:v>
                </c:pt>
                <c:pt idx="4182" formatCode="0.00E+00">
                  <c:v>1.1434200000000001E-6</c:v>
                </c:pt>
                <c:pt idx="4183" formatCode="0.00E+00">
                  <c:v>1.1434200000000001E-6</c:v>
                </c:pt>
                <c:pt idx="4184" formatCode="0.00E+00">
                  <c:v>1.1434200000000001E-6</c:v>
                </c:pt>
                <c:pt idx="4185" formatCode="0.00E+00">
                  <c:v>1.1434200000000001E-6</c:v>
                </c:pt>
                <c:pt idx="4186" formatCode="0.00E+00">
                  <c:v>1.1434200000000001E-6</c:v>
                </c:pt>
                <c:pt idx="4187" formatCode="0.00E+00">
                  <c:v>1.1434200000000001E-6</c:v>
                </c:pt>
                <c:pt idx="4188" formatCode="0.00E+00">
                  <c:v>1.1434299999999999E-6</c:v>
                </c:pt>
                <c:pt idx="4189" formatCode="0.00E+00">
                  <c:v>1.1434299999999999E-6</c:v>
                </c:pt>
                <c:pt idx="4190" formatCode="0.00E+00">
                  <c:v>1.1434299999999999E-6</c:v>
                </c:pt>
                <c:pt idx="4191" formatCode="0.00E+00">
                  <c:v>1.1434299999999999E-6</c:v>
                </c:pt>
                <c:pt idx="4192" formatCode="0.00E+00">
                  <c:v>1.1434299999999999E-6</c:v>
                </c:pt>
                <c:pt idx="4193" formatCode="0.00E+00">
                  <c:v>1.1434299999999999E-6</c:v>
                </c:pt>
                <c:pt idx="4194" formatCode="0.00E+00">
                  <c:v>1.1434299999999999E-6</c:v>
                </c:pt>
                <c:pt idx="4195" formatCode="0.00E+00">
                  <c:v>1.1434299999999999E-6</c:v>
                </c:pt>
                <c:pt idx="4196" formatCode="0.00E+00">
                  <c:v>1.1434299999999999E-6</c:v>
                </c:pt>
                <c:pt idx="4197" formatCode="0.00E+00">
                  <c:v>1.14344E-6</c:v>
                </c:pt>
                <c:pt idx="4198" formatCode="0.00E+00">
                  <c:v>1.14344E-6</c:v>
                </c:pt>
                <c:pt idx="4199" formatCode="0.00E+00">
                  <c:v>1.14344E-6</c:v>
                </c:pt>
                <c:pt idx="4200" formatCode="0.00E+00">
                  <c:v>1.14344E-6</c:v>
                </c:pt>
                <c:pt idx="4201" formatCode="0.00E+00">
                  <c:v>1.14344E-6</c:v>
                </c:pt>
                <c:pt idx="4202" formatCode="0.00E+00">
                  <c:v>1.14344E-6</c:v>
                </c:pt>
                <c:pt idx="4203" formatCode="0.00E+00">
                  <c:v>1.14344E-6</c:v>
                </c:pt>
                <c:pt idx="4204" formatCode="0.00E+00">
                  <c:v>1.14344E-6</c:v>
                </c:pt>
                <c:pt idx="4205" formatCode="0.00E+00">
                  <c:v>1.14344E-6</c:v>
                </c:pt>
                <c:pt idx="4206" formatCode="0.00E+00">
                  <c:v>1.14344E-6</c:v>
                </c:pt>
                <c:pt idx="4207" formatCode="0.00E+00">
                  <c:v>1.14344E-6</c:v>
                </c:pt>
                <c:pt idx="4208" formatCode="0.00E+00">
                  <c:v>1.14345E-6</c:v>
                </c:pt>
                <c:pt idx="4209" formatCode="0.00E+00">
                  <c:v>1.14345E-6</c:v>
                </c:pt>
                <c:pt idx="4210" formatCode="0.00E+00">
                  <c:v>1.14345E-6</c:v>
                </c:pt>
                <c:pt idx="4211" formatCode="0.00E+00">
                  <c:v>1.14345E-6</c:v>
                </c:pt>
                <c:pt idx="4212" formatCode="0.00E+00">
                  <c:v>1.14345E-6</c:v>
                </c:pt>
                <c:pt idx="4213" formatCode="0.00E+00">
                  <c:v>1.14345E-6</c:v>
                </c:pt>
                <c:pt idx="4214" formatCode="0.00E+00">
                  <c:v>1.14345E-6</c:v>
                </c:pt>
                <c:pt idx="4215" formatCode="0.00E+00">
                  <c:v>1.14345E-6</c:v>
                </c:pt>
                <c:pt idx="4216" formatCode="0.00E+00">
                  <c:v>1.14345E-6</c:v>
                </c:pt>
                <c:pt idx="4217" formatCode="0.00E+00">
                  <c:v>1.14345E-6</c:v>
                </c:pt>
                <c:pt idx="4218" formatCode="0.00E+00">
                  <c:v>1.14345E-6</c:v>
                </c:pt>
                <c:pt idx="4219" formatCode="0.00E+00">
                  <c:v>1.1434600000000001E-6</c:v>
                </c:pt>
                <c:pt idx="4220" formatCode="0.00E+00">
                  <c:v>1.1434600000000001E-6</c:v>
                </c:pt>
                <c:pt idx="4221" formatCode="0.00E+00">
                  <c:v>1.1434600000000001E-6</c:v>
                </c:pt>
                <c:pt idx="4222" formatCode="0.00E+00">
                  <c:v>1.1434600000000001E-6</c:v>
                </c:pt>
                <c:pt idx="4223" formatCode="0.00E+00">
                  <c:v>1.1434600000000001E-6</c:v>
                </c:pt>
                <c:pt idx="4224" formatCode="0.00E+00">
                  <c:v>1.1434600000000001E-6</c:v>
                </c:pt>
                <c:pt idx="4225" formatCode="0.00E+00">
                  <c:v>1.1434600000000001E-6</c:v>
                </c:pt>
                <c:pt idx="4226" formatCode="0.00E+00">
                  <c:v>1.1434600000000001E-6</c:v>
                </c:pt>
                <c:pt idx="4227" formatCode="0.00E+00">
                  <c:v>1.1434600000000001E-6</c:v>
                </c:pt>
                <c:pt idx="4228" formatCode="0.00E+00">
                  <c:v>1.1434600000000001E-6</c:v>
                </c:pt>
                <c:pt idx="4229" formatCode="0.00E+00">
                  <c:v>1.1434600000000001E-6</c:v>
                </c:pt>
                <c:pt idx="4230" formatCode="0.00E+00">
                  <c:v>1.14347E-6</c:v>
                </c:pt>
                <c:pt idx="4231" formatCode="0.00E+00">
                  <c:v>1.14347E-6</c:v>
                </c:pt>
                <c:pt idx="4232" formatCode="0.00E+00">
                  <c:v>1.14347E-6</c:v>
                </c:pt>
                <c:pt idx="4233" formatCode="0.00E+00">
                  <c:v>1.14347E-6</c:v>
                </c:pt>
                <c:pt idx="4234" formatCode="0.00E+00">
                  <c:v>1.14347E-6</c:v>
                </c:pt>
                <c:pt idx="4235" formatCode="0.00E+00">
                  <c:v>1.14347E-6</c:v>
                </c:pt>
                <c:pt idx="4236" formatCode="0.00E+00">
                  <c:v>1.14347E-6</c:v>
                </c:pt>
                <c:pt idx="4237" formatCode="0.00E+00">
                  <c:v>1.14347E-6</c:v>
                </c:pt>
                <c:pt idx="4238" formatCode="0.00E+00">
                  <c:v>1.14347E-6</c:v>
                </c:pt>
                <c:pt idx="4239" formatCode="0.00E+00">
                  <c:v>1.14347E-6</c:v>
                </c:pt>
                <c:pt idx="4240" formatCode="0.00E+00">
                  <c:v>1.14347E-6</c:v>
                </c:pt>
                <c:pt idx="4241" formatCode="0.00E+00">
                  <c:v>1.14347E-6</c:v>
                </c:pt>
                <c:pt idx="4242" formatCode="0.00E+00">
                  <c:v>1.14347E-6</c:v>
                </c:pt>
                <c:pt idx="4243" formatCode="0.00E+00">
                  <c:v>1.14348E-6</c:v>
                </c:pt>
                <c:pt idx="4244" formatCode="0.00E+00">
                  <c:v>1.14348E-6</c:v>
                </c:pt>
                <c:pt idx="4245" formatCode="0.00E+00">
                  <c:v>1.14348E-6</c:v>
                </c:pt>
                <c:pt idx="4246" formatCode="0.00E+00">
                  <c:v>1.14348E-6</c:v>
                </c:pt>
                <c:pt idx="4247" formatCode="0.00E+00">
                  <c:v>1.14348E-6</c:v>
                </c:pt>
                <c:pt idx="4248" formatCode="0.00E+00">
                  <c:v>1.14348E-6</c:v>
                </c:pt>
                <c:pt idx="4249" formatCode="0.00E+00">
                  <c:v>1.14348E-6</c:v>
                </c:pt>
                <c:pt idx="4250" formatCode="0.00E+00">
                  <c:v>1.14348E-6</c:v>
                </c:pt>
                <c:pt idx="4251" formatCode="0.00E+00">
                  <c:v>1.14348E-6</c:v>
                </c:pt>
                <c:pt idx="4252" formatCode="0.00E+00">
                  <c:v>1.14348E-6</c:v>
                </c:pt>
                <c:pt idx="4253" formatCode="0.00E+00">
                  <c:v>1.14348E-6</c:v>
                </c:pt>
                <c:pt idx="4254" formatCode="0.00E+00">
                  <c:v>1.14348E-6</c:v>
                </c:pt>
                <c:pt idx="4255" formatCode="0.00E+00">
                  <c:v>1.14348E-6</c:v>
                </c:pt>
                <c:pt idx="4256" formatCode="0.00E+00">
                  <c:v>1.1434900000000001E-6</c:v>
                </c:pt>
                <c:pt idx="4257" formatCode="0.00E+00">
                  <c:v>1.1434900000000001E-6</c:v>
                </c:pt>
                <c:pt idx="4258" formatCode="0.00E+00">
                  <c:v>1.1434900000000001E-6</c:v>
                </c:pt>
                <c:pt idx="4259" formatCode="0.00E+00">
                  <c:v>1.1434900000000001E-6</c:v>
                </c:pt>
                <c:pt idx="4260" formatCode="0.00E+00">
                  <c:v>1.1434900000000001E-6</c:v>
                </c:pt>
                <c:pt idx="4261" formatCode="0.00E+00">
                  <c:v>1.1434900000000001E-6</c:v>
                </c:pt>
                <c:pt idx="4262" formatCode="0.00E+00">
                  <c:v>1.1434900000000001E-6</c:v>
                </c:pt>
                <c:pt idx="4263" formatCode="0.00E+00">
                  <c:v>1.1434900000000001E-6</c:v>
                </c:pt>
                <c:pt idx="4264" formatCode="0.00E+00">
                  <c:v>1.1434900000000001E-6</c:v>
                </c:pt>
                <c:pt idx="4265" formatCode="0.00E+00">
                  <c:v>1.1434900000000001E-6</c:v>
                </c:pt>
                <c:pt idx="4266" formatCode="0.00E+00">
                  <c:v>1.1434900000000001E-6</c:v>
                </c:pt>
                <c:pt idx="4267" formatCode="0.00E+00">
                  <c:v>1.1434900000000001E-6</c:v>
                </c:pt>
                <c:pt idx="4268" formatCode="0.00E+00">
                  <c:v>1.1434900000000001E-6</c:v>
                </c:pt>
                <c:pt idx="4269" formatCode="0.00E+00">
                  <c:v>1.1434900000000001E-6</c:v>
                </c:pt>
                <c:pt idx="4270" formatCode="0.00E+00">
                  <c:v>1.1434999999999999E-6</c:v>
                </c:pt>
                <c:pt idx="4271" formatCode="0.00E+00">
                  <c:v>1.1434999999999999E-6</c:v>
                </c:pt>
                <c:pt idx="4272" formatCode="0.00E+00">
                  <c:v>1.1434999999999999E-6</c:v>
                </c:pt>
                <c:pt idx="4273" formatCode="0.00E+00">
                  <c:v>1.1434999999999999E-6</c:v>
                </c:pt>
                <c:pt idx="4274" formatCode="0.00E+00">
                  <c:v>1.1434999999999999E-6</c:v>
                </c:pt>
                <c:pt idx="4275" formatCode="0.00E+00">
                  <c:v>1.1434999999999999E-6</c:v>
                </c:pt>
                <c:pt idx="4276" formatCode="0.00E+00">
                  <c:v>1.1434999999999999E-6</c:v>
                </c:pt>
                <c:pt idx="4277" formatCode="0.00E+00">
                  <c:v>1.1434999999999999E-6</c:v>
                </c:pt>
                <c:pt idx="4278" formatCode="0.00E+00">
                  <c:v>1.1434999999999999E-6</c:v>
                </c:pt>
                <c:pt idx="4279" formatCode="0.00E+00">
                  <c:v>1.1434999999999999E-6</c:v>
                </c:pt>
                <c:pt idx="4280" formatCode="0.00E+00">
                  <c:v>1.1434999999999999E-6</c:v>
                </c:pt>
                <c:pt idx="4281" formatCode="0.00E+00">
                  <c:v>1.1434999999999999E-6</c:v>
                </c:pt>
                <c:pt idx="4282" formatCode="0.00E+00">
                  <c:v>1.1434999999999999E-6</c:v>
                </c:pt>
                <c:pt idx="4283" formatCode="0.00E+00">
                  <c:v>1.1434999999999999E-6</c:v>
                </c:pt>
                <c:pt idx="4284" formatCode="0.00E+00">
                  <c:v>1.1434999999999999E-6</c:v>
                </c:pt>
                <c:pt idx="4285" formatCode="0.00E+00">
                  <c:v>1.14351E-6</c:v>
                </c:pt>
                <c:pt idx="4286" formatCode="0.00E+00">
                  <c:v>1.14351E-6</c:v>
                </c:pt>
                <c:pt idx="4287" formatCode="0.00E+00">
                  <c:v>1.14351E-6</c:v>
                </c:pt>
                <c:pt idx="4288" formatCode="0.00E+00">
                  <c:v>1.14351E-6</c:v>
                </c:pt>
                <c:pt idx="4289" formatCode="0.00E+00">
                  <c:v>1.14351E-6</c:v>
                </c:pt>
                <c:pt idx="4290" formatCode="0.00E+00">
                  <c:v>1.14351E-6</c:v>
                </c:pt>
                <c:pt idx="4291" formatCode="0.00E+00">
                  <c:v>1.14351E-6</c:v>
                </c:pt>
                <c:pt idx="4292" formatCode="0.00E+00">
                  <c:v>1.14351E-6</c:v>
                </c:pt>
                <c:pt idx="4293" formatCode="0.00E+00">
                  <c:v>1.14351E-6</c:v>
                </c:pt>
                <c:pt idx="4294" formatCode="0.00E+00">
                  <c:v>1.14351E-6</c:v>
                </c:pt>
                <c:pt idx="4295" formatCode="0.00E+00">
                  <c:v>1.14351E-6</c:v>
                </c:pt>
                <c:pt idx="4296" formatCode="0.00E+00">
                  <c:v>1.14351E-6</c:v>
                </c:pt>
                <c:pt idx="4297" formatCode="0.00E+00">
                  <c:v>1.14351E-6</c:v>
                </c:pt>
                <c:pt idx="4298" formatCode="0.00E+00">
                  <c:v>1.14351E-6</c:v>
                </c:pt>
                <c:pt idx="4299" formatCode="0.00E+00">
                  <c:v>1.14351E-6</c:v>
                </c:pt>
                <c:pt idx="4300" formatCode="0.00E+00">
                  <c:v>1.14351E-6</c:v>
                </c:pt>
                <c:pt idx="4301" formatCode="0.00E+00">
                  <c:v>1.1435200000000001E-6</c:v>
                </c:pt>
                <c:pt idx="4302" formatCode="0.00E+00">
                  <c:v>1.1435200000000001E-6</c:v>
                </c:pt>
                <c:pt idx="4303" formatCode="0.00E+00">
                  <c:v>1.1435200000000001E-6</c:v>
                </c:pt>
                <c:pt idx="4304" formatCode="0.00E+00">
                  <c:v>1.1435200000000001E-6</c:v>
                </c:pt>
                <c:pt idx="4305" formatCode="0.00E+00">
                  <c:v>1.1435200000000001E-6</c:v>
                </c:pt>
                <c:pt idx="4306" formatCode="0.00E+00">
                  <c:v>1.1435200000000001E-6</c:v>
                </c:pt>
                <c:pt idx="4307" formatCode="0.00E+00">
                  <c:v>1.1435200000000001E-6</c:v>
                </c:pt>
                <c:pt idx="4308" formatCode="0.00E+00">
                  <c:v>1.1435200000000001E-6</c:v>
                </c:pt>
                <c:pt idx="4309" formatCode="0.00E+00">
                  <c:v>1.1435200000000001E-6</c:v>
                </c:pt>
                <c:pt idx="4310" formatCode="0.00E+00">
                  <c:v>1.1435200000000001E-6</c:v>
                </c:pt>
                <c:pt idx="4311" formatCode="0.00E+00">
                  <c:v>1.1435200000000001E-6</c:v>
                </c:pt>
                <c:pt idx="4312" formatCode="0.00E+00">
                  <c:v>1.1435200000000001E-6</c:v>
                </c:pt>
                <c:pt idx="4313" formatCode="0.00E+00">
                  <c:v>1.1435200000000001E-6</c:v>
                </c:pt>
                <c:pt idx="4314" formatCode="0.00E+00">
                  <c:v>1.1435200000000001E-6</c:v>
                </c:pt>
                <c:pt idx="4315" formatCode="0.00E+00">
                  <c:v>1.1435200000000001E-6</c:v>
                </c:pt>
                <c:pt idx="4316" formatCode="0.00E+00">
                  <c:v>1.1435200000000001E-6</c:v>
                </c:pt>
                <c:pt idx="4317" formatCode="0.00E+00">
                  <c:v>1.1435200000000001E-6</c:v>
                </c:pt>
                <c:pt idx="4318" formatCode="0.00E+00">
                  <c:v>1.1435200000000001E-6</c:v>
                </c:pt>
                <c:pt idx="4319" formatCode="0.00E+00">
                  <c:v>1.1435299999999999E-6</c:v>
                </c:pt>
                <c:pt idx="4320" formatCode="0.00E+00">
                  <c:v>1.1435299999999999E-6</c:v>
                </c:pt>
                <c:pt idx="4321" formatCode="0.00E+00">
                  <c:v>1.1435299999999999E-6</c:v>
                </c:pt>
                <c:pt idx="4322" formatCode="0.00E+00">
                  <c:v>1.1435299999999999E-6</c:v>
                </c:pt>
                <c:pt idx="4323" formatCode="0.00E+00">
                  <c:v>1.1435299999999999E-6</c:v>
                </c:pt>
                <c:pt idx="4324" formatCode="0.00E+00">
                  <c:v>1.1435299999999999E-6</c:v>
                </c:pt>
                <c:pt idx="4325" formatCode="0.00E+00">
                  <c:v>1.1435299999999999E-6</c:v>
                </c:pt>
                <c:pt idx="4326" formatCode="0.00E+00">
                  <c:v>1.1435299999999999E-6</c:v>
                </c:pt>
                <c:pt idx="4327" formatCode="0.00E+00">
                  <c:v>1.1435299999999999E-6</c:v>
                </c:pt>
                <c:pt idx="4328" formatCode="0.00E+00">
                  <c:v>1.1435299999999999E-6</c:v>
                </c:pt>
                <c:pt idx="4329" formatCode="0.00E+00">
                  <c:v>1.1435299999999999E-6</c:v>
                </c:pt>
                <c:pt idx="4330" formatCode="0.00E+00">
                  <c:v>1.1435299999999999E-6</c:v>
                </c:pt>
                <c:pt idx="4331" formatCode="0.00E+00">
                  <c:v>1.1435299999999999E-6</c:v>
                </c:pt>
                <c:pt idx="4332" formatCode="0.00E+00">
                  <c:v>1.1435299999999999E-6</c:v>
                </c:pt>
                <c:pt idx="4333" formatCode="0.00E+00">
                  <c:v>1.1435299999999999E-6</c:v>
                </c:pt>
                <c:pt idx="4334" formatCode="0.00E+00">
                  <c:v>1.1435299999999999E-6</c:v>
                </c:pt>
                <c:pt idx="4335" formatCode="0.00E+00">
                  <c:v>1.1435299999999999E-6</c:v>
                </c:pt>
                <c:pt idx="4336" formatCode="0.00E+00">
                  <c:v>1.1435299999999999E-6</c:v>
                </c:pt>
                <c:pt idx="4337" formatCode="0.00E+00">
                  <c:v>1.1435299999999999E-6</c:v>
                </c:pt>
                <c:pt idx="4338" formatCode="0.00E+00">
                  <c:v>1.1435299999999999E-6</c:v>
                </c:pt>
                <c:pt idx="4339" formatCode="0.00E+00">
                  <c:v>1.14354E-6</c:v>
                </c:pt>
                <c:pt idx="4340" formatCode="0.00E+00">
                  <c:v>1.14354E-6</c:v>
                </c:pt>
                <c:pt idx="4341" formatCode="0.00E+00">
                  <c:v>1.14354E-6</c:v>
                </c:pt>
                <c:pt idx="4342" formatCode="0.00E+00">
                  <c:v>1.14354E-6</c:v>
                </c:pt>
                <c:pt idx="4343" formatCode="0.00E+00">
                  <c:v>1.14354E-6</c:v>
                </c:pt>
                <c:pt idx="4344" formatCode="0.00E+00">
                  <c:v>1.14354E-6</c:v>
                </c:pt>
                <c:pt idx="4345" formatCode="0.00E+00">
                  <c:v>1.14354E-6</c:v>
                </c:pt>
                <c:pt idx="4346" formatCode="0.00E+00">
                  <c:v>1.14354E-6</c:v>
                </c:pt>
                <c:pt idx="4347" formatCode="0.00E+00">
                  <c:v>1.14354E-6</c:v>
                </c:pt>
                <c:pt idx="4348" formatCode="0.00E+00">
                  <c:v>1.14354E-6</c:v>
                </c:pt>
                <c:pt idx="4349" formatCode="0.00E+00">
                  <c:v>1.14354E-6</c:v>
                </c:pt>
                <c:pt idx="4350" formatCode="0.00E+00">
                  <c:v>1.14354E-6</c:v>
                </c:pt>
                <c:pt idx="4351" formatCode="0.00E+00">
                  <c:v>1.14354E-6</c:v>
                </c:pt>
                <c:pt idx="4352" formatCode="0.00E+00">
                  <c:v>1.14354E-6</c:v>
                </c:pt>
                <c:pt idx="4353" formatCode="0.00E+00">
                  <c:v>1.14354E-6</c:v>
                </c:pt>
                <c:pt idx="4354" formatCode="0.00E+00">
                  <c:v>1.14354E-6</c:v>
                </c:pt>
                <c:pt idx="4355" formatCode="0.00E+00">
                  <c:v>1.14354E-6</c:v>
                </c:pt>
                <c:pt idx="4356" formatCode="0.00E+00">
                  <c:v>1.14354E-6</c:v>
                </c:pt>
                <c:pt idx="4357" formatCode="0.00E+00">
                  <c:v>1.14354E-6</c:v>
                </c:pt>
                <c:pt idx="4358" formatCode="0.00E+00">
                  <c:v>1.14354E-6</c:v>
                </c:pt>
                <c:pt idx="4359" formatCode="0.00E+00">
                  <c:v>1.14354E-6</c:v>
                </c:pt>
                <c:pt idx="4360" formatCode="0.00E+00">
                  <c:v>1.14354E-6</c:v>
                </c:pt>
                <c:pt idx="4361" formatCode="0.00E+00">
                  <c:v>1.14355E-6</c:v>
                </c:pt>
                <c:pt idx="4362" formatCode="0.00E+00">
                  <c:v>1.14355E-6</c:v>
                </c:pt>
                <c:pt idx="4363" formatCode="0.00E+00">
                  <c:v>1.14355E-6</c:v>
                </c:pt>
                <c:pt idx="4364" formatCode="0.00E+00">
                  <c:v>1.14355E-6</c:v>
                </c:pt>
                <c:pt idx="4365" formatCode="0.00E+00">
                  <c:v>1.14355E-6</c:v>
                </c:pt>
                <c:pt idx="4366" formatCode="0.00E+00">
                  <c:v>1.14355E-6</c:v>
                </c:pt>
                <c:pt idx="4367" formatCode="0.00E+00">
                  <c:v>1.14355E-6</c:v>
                </c:pt>
                <c:pt idx="4368" formatCode="0.00E+00">
                  <c:v>1.14355E-6</c:v>
                </c:pt>
                <c:pt idx="4369" formatCode="0.00E+00">
                  <c:v>1.14355E-6</c:v>
                </c:pt>
                <c:pt idx="4370" formatCode="0.00E+00">
                  <c:v>1.14355E-6</c:v>
                </c:pt>
                <c:pt idx="4371" formatCode="0.00E+00">
                  <c:v>1.14355E-6</c:v>
                </c:pt>
                <c:pt idx="4372" formatCode="0.00E+00">
                  <c:v>1.14355E-6</c:v>
                </c:pt>
                <c:pt idx="4373" formatCode="0.00E+00">
                  <c:v>1.14355E-6</c:v>
                </c:pt>
                <c:pt idx="4374" formatCode="0.00E+00">
                  <c:v>1.14355E-6</c:v>
                </c:pt>
                <c:pt idx="4375" formatCode="0.00E+00">
                  <c:v>1.14355E-6</c:v>
                </c:pt>
                <c:pt idx="4376" formatCode="0.00E+00">
                  <c:v>1.14355E-6</c:v>
                </c:pt>
                <c:pt idx="4377" formatCode="0.00E+00">
                  <c:v>1.14355E-6</c:v>
                </c:pt>
                <c:pt idx="4378" formatCode="0.00E+00">
                  <c:v>1.14355E-6</c:v>
                </c:pt>
                <c:pt idx="4379" formatCode="0.00E+00">
                  <c:v>1.14355E-6</c:v>
                </c:pt>
                <c:pt idx="4380" formatCode="0.00E+00">
                  <c:v>1.14355E-6</c:v>
                </c:pt>
                <c:pt idx="4381" formatCode="0.00E+00">
                  <c:v>1.14355E-6</c:v>
                </c:pt>
                <c:pt idx="4382" formatCode="0.00E+00">
                  <c:v>1.14355E-6</c:v>
                </c:pt>
                <c:pt idx="4383" formatCode="0.00E+00">
                  <c:v>1.14355E-6</c:v>
                </c:pt>
                <c:pt idx="4384" formatCode="0.00E+00">
                  <c:v>1.14355E-6</c:v>
                </c:pt>
                <c:pt idx="4385" formatCode="0.00E+00">
                  <c:v>1.14355E-6</c:v>
                </c:pt>
                <c:pt idx="4386" formatCode="0.00E+00">
                  <c:v>1.1435599999999999E-6</c:v>
                </c:pt>
                <c:pt idx="4387" formatCode="0.00E+00">
                  <c:v>1.1435599999999999E-6</c:v>
                </c:pt>
                <c:pt idx="4388" formatCode="0.00E+00">
                  <c:v>1.1435599999999999E-6</c:v>
                </c:pt>
                <c:pt idx="4389" formatCode="0.00E+00">
                  <c:v>1.1435599999999999E-6</c:v>
                </c:pt>
                <c:pt idx="4390" formatCode="0.00E+00">
                  <c:v>1.1435599999999999E-6</c:v>
                </c:pt>
                <c:pt idx="4391" formatCode="0.00E+00">
                  <c:v>1.1435599999999999E-6</c:v>
                </c:pt>
                <c:pt idx="4392" formatCode="0.00E+00">
                  <c:v>1.1435599999999999E-6</c:v>
                </c:pt>
                <c:pt idx="4393" formatCode="0.00E+00">
                  <c:v>1.1435599999999999E-6</c:v>
                </c:pt>
                <c:pt idx="4394" formatCode="0.00E+00">
                  <c:v>1.1435599999999999E-6</c:v>
                </c:pt>
                <c:pt idx="4395" formatCode="0.00E+00">
                  <c:v>1.1435599999999999E-6</c:v>
                </c:pt>
                <c:pt idx="4396" formatCode="0.00E+00">
                  <c:v>1.1435599999999999E-6</c:v>
                </c:pt>
                <c:pt idx="4397" formatCode="0.00E+00">
                  <c:v>1.1435599999999999E-6</c:v>
                </c:pt>
                <c:pt idx="4398" formatCode="0.00E+00">
                  <c:v>1.1435599999999999E-6</c:v>
                </c:pt>
                <c:pt idx="4399" formatCode="0.00E+00">
                  <c:v>1.1435599999999999E-6</c:v>
                </c:pt>
                <c:pt idx="4400" formatCode="0.00E+00">
                  <c:v>1.1435599999999999E-6</c:v>
                </c:pt>
                <c:pt idx="4401" formatCode="0.00E+00">
                  <c:v>1.1435599999999999E-6</c:v>
                </c:pt>
                <c:pt idx="4402" formatCode="0.00E+00">
                  <c:v>1.1435599999999999E-6</c:v>
                </c:pt>
                <c:pt idx="4403" formatCode="0.00E+00">
                  <c:v>1.1435599999999999E-6</c:v>
                </c:pt>
                <c:pt idx="4404" formatCode="0.00E+00">
                  <c:v>1.1435599999999999E-6</c:v>
                </c:pt>
                <c:pt idx="4405" formatCode="0.00E+00">
                  <c:v>1.1435599999999999E-6</c:v>
                </c:pt>
                <c:pt idx="4406" formatCode="0.00E+00">
                  <c:v>1.1435599999999999E-6</c:v>
                </c:pt>
                <c:pt idx="4407" formatCode="0.00E+00">
                  <c:v>1.1435599999999999E-6</c:v>
                </c:pt>
                <c:pt idx="4408" formatCode="0.00E+00">
                  <c:v>1.1435599999999999E-6</c:v>
                </c:pt>
                <c:pt idx="4409" formatCode="0.00E+00">
                  <c:v>1.1435599999999999E-6</c:v>
                </c:pt>
                <c:pt idx="4410" formatCode="0.00E+00">
                  <c:v>1.1435599999999999E-6</c:v>
                </c:pt>
                <c:pt idx="4411" formatCode="0.00E+00">
                  <c:v>1.1435599999999999E-6</c:v>
                </c:pt>
                <c:pt idx="4412" formatCode="0.00E+00">
                  <c:v>1.1435599999999999E-6</c:v>
                </c:pt>
                <c:pt idx="4413" formatCode="0.00E+00">
                  <c:v>1.1435599999999999E-6</c:v>
                </c:pt>
                <c:pt idx="4414" formatCode="0.00E+00">
                  <c:v>1.1435599999999999E-6</c:v>
                </c:pt>
                <c:pt idx="4415" formatCode="0.00E+00">
                  <c:v>1.14357E-6</c:v>
                </c:pt>
                <c:pt idx="4416" formatCode="0.00E+00">
                  <c:v>1.14357E-6</c:v>
                </c:pt>
                <c:pt idx="4417" formatCode="0.00E+00">
                  <c:v>1.14357E-6</c:v>
                </c:pt>
                <c:pt idx="4418" formatCode="0.00E+00">
                  <c:v>1.14357E-6</c:v>
                </c:pt>
                <c:pt idx="4419" formatCode="0.00E+00">
                  <c:v>1.14357E-6</c:v>
                </c:pt>
                <c:pt idx="4420" formatCode="0.00E+00">
                  <c:v>1.14357E-6</c:v>
                </c:pt>
                <c:pt idx="4421" formatCode="0.00E+00">
                  <c:v>1.14357E-6</c:v>
                </c:pt>
                <c:pt idx="4422" formatCode="0.00E+00">
                  <c:v>1.14357E-6</c:v>
                </c:pt>
                <c:pt idx="4423" formatCode="0.00E+00">
                  <c:v>1.14357E-6</c:v>
                </c:pt>
                <c:pt idx="4424" formatCode="0.00E+00">
                  <c:v>1.14357E-6</c:v>
                </c:pt>
                <c:pt idx="4425" formatCode="0.00E+00">
                  <c:v>1.14357E-6</c:v>
                </c:pt>
                <c:pt idx="4426" formatCode="0.00E+00">
                  <c:v>1.14357E-6</c:v>
                </c:pt>
                <c:pt idx="4427" formatCode="0.00E+00">
                  <c:v>1.14357E-6</c:v>
                </c:pt>
                <c:pt idx="4428" formatCode="0.00E+00">
                  <c:v>1.14357E-6</c:v>
                </c:pt>
                <c:pt idx="4429" formatCode="0.00E+00">
                  <c:v>1.14357E-6</c:v>
                </c:pt>
                <c:pt idx="4430" formatCode="0.00E+00">
                  <c:v>1.14357E-6</c:v>
                </c:pt>
                <c:pt idx="4431" formatCode="0.00E+00">
                  <c:v>1.14357E-6</c:v>
                </c:pt>
                <c:pt idx="4432" formatCode="0.00E+00">
                  <c:v>1.14357E-6</c:v>
                </c:pt>
                <c:pt idx="4433" formatCode="0.00E+00">
                  <c:v>1.14357E-6</c:v>
                </c:pt>
                <c:pt idx="4434" formatCode="0.00E+00">
                  <c:v>1.14357E-6</c:v>
                </c:pt>
                <c:pt idx="4435" formatCode="0.00E+00">
                  <c:v>1.14357E-6</c:v>
                </c:pt>
                <c:pt idx="4436" formatCode="0.00E+00">
                  <c:v>1.14357E-6</c:v>
                </c:pt>
                <c:pt idx="4437" formatCode="0.00E+00">
                  <c:v>1.14357E-6</c:v>
                </c:pt>
                <c:pt idx="4438" formatCode="0.00E+00">
                  <c:v>1.14357E-6</c:v>
                </c:pt>
                <c:pt idx="4439" formatCode="0.00E+00">
                  <c:v>1.14357E-6</c:v>
                </c:pt>
                <c:pt idx="4440" formatCode="0.00E+00">
                  <c:v>1.14357E-6</c:v>
                </c:pt>
                <c:pt idx="4441" formatCode="0.00E+00">
                  <c:v>1.14357E-6</c:v>
                </c:pt>
                <c:pt idx="4442" formatCode="0.00E+00">
                  <c:v>1.14357E-6</c:v>
                </c:pt>
                <c:pt idx="4443" formatCode="0.00E+00">
                  <c:v>1.14357E-6</c:v>
                </c:pt>
                <c:pt idx="4444" formatCode="0.00E+00">
                  <c:v>1.14357E-6</c:v>
                </c:pt>
                <c:pt idx="4445" formatCode="0.00E+00">
                  <c:v>1.14357E-6</c:v>
                </c:pt>
                <c:pt idx="4446" formatCode="0.00E+00">
                  <c:v>1.14357E-6</c:v>
                </c:pt>
                <c:pt idx="4447" formatCode="0.00E+00">
                  <c:v>1.14357E-6</c:v>
                </c:pt>
                <c:pt idx="4448" formatCode="0.00E+00">
                  <c:v>1.14357E-6</c:v>
                </c:pt>
                <c:pt idx="4449" formatCode="0.00E+00">
                  <c:v>1.14358E-6</c:v>
                </c:pt>
                <c:pt idx="4450" formatCode="0.00E+00">
                  <c:v>1.14358E-6</c:v>
                </c:pt>
                <c:pt idx="4451" formatCode="0.00E+00">
                  <c:v>1.14358E-6</c:v>
                </c:pt>
                <c:pt idx="4452" formatCode="0.00E+00">
                  <c:v>1.14358E-6</c:v>
                </c:pt>
                <c:pt idx="4453" formatCode="0.00E+00">
                  <c:v>1.14358E-6</c:v>
                </c:pt>
                <c:pt idx="4454" formatCode="0.00E+00">
                  <c:v>1.14358E-6</c:v>
                </c:pt>
                <c:pt idx="4455" formatCode="0.00E+00">
                  <c:v>1.14358E-6</c:v>
                </c:pt>
                <c:pt idx="4456" formatCode="0.00E+00">
                  <c:v>1.14358E-6</c:v>
                </c:pt>
                <c:pt idx="4457" formatCode="0.00E+00">
                  <c:v>1.14358E-6</c:v>
                </c:pt>
                <c:pt idx="4458" formatCode="0.00E+00">
                  <c:v>1.14358E-6</c:v>
                </c:pt>
                <c:pt idx="4459" formatCode="0.00E+00">
                  <c:v>1.14358E-6</c:v>
                </c:pt>
                <c:pt idx="4460" formatCode="0.00E+00">
                  <c:v>1.14358E-6</c:v>
                </c:pt>
                <c:pt idx="4461" formatCode="0.00E+00">
                  <c:v>1.14358E-6</c:v>
                </c:pt>
                <c:pt idx="4462" formatCode="0.00E+00">
                  <c:v>1.14358E-6</c:v>
                </c:pt>
                <c:pt idx="4463" formatCode="0.00E+00">
                  <c:v>1.14358E-6</c:v>
                </c:pt>
                <c:pt idx="4464" formatCode="0.00E+00">
                  <c:v>1.14358E-6</c:v>
                </c:pt>
                <c:pt idx="4465" formatCode="0.00E+00">
                  <c:v>1.14358E-6</c:v>
                </c:pt>
                <c:pt idx="4466" formatCode="0.00E+00">
                  <c:v>1.14358E-6</c:v>
                </c:pt>
                <c:pt idx="4467" formatCode="0.00E+00">
                  <c:v>1.14358E-6</c:v>
                </c:pt>
                <c:pt idx="4468" formatCode="0.00E+00">
                  <c:v>1.14358E-6</c:v>
                </c:pt>
                <c:pt idx="4469" formatCode="0.00E+00">
                  <c:v>1.14358E-6</c:v>
                </c:pt>
                <c:pt idx="4470" formatCode="0.00E+00">
                  <c:v>1.14358E-6</c:v>
                </c:pt>
                <c:pt idx="4471" formatCode="0.00E+00">
                  <c:v>1.14358E-6</c:v>
                </c:pt>
                <c:pt idx="4472" formatCode="0.00E+00">
                  <c:v>1.14358E-6</c:v>
                </c:pt>
                <c:pt idx="4473" formatCode="0.00E+00">
                  <c:v>1.14358E-6</c:v>
                </c:pt>
                <c:pt idx="4474" formatCode="0.00E+00">
                  <c:v>1.14358E-6</c:v>
                </c:pt>
                <c:pt idx="4475" formatCode="0.00E+00">
                  <c:v>1.14358E-6</c:v>
                </c:pt>
                <c:pt idx="4476" formatCode="0.00E+00">
                  <c:v>1.14358E-6</c:v>
                </c:pt>
                <c:pt idx="4477" formatCode="0.00E+00">
                  <c:v>1.14358E-6</c:v>
                </c:pt>
                <c:pt idx="4478" formatCode="0.00E+00">
                  <c:v>1.14358E-6</c:v>
                </c:pt>
                <c:pt idx="4479" formatCode="0.00E+00">
                  <c:v>1.14358E-6</c:v>
                </c:pt>
                <c:pt idx="4480" formatCode="0.00E+00">
                  <c:v>1.14358E-6</c:v>
                </c:pt>
                <c:pt idx="4481" formatCode="0.00E+00">
                  <c:v>1.14358E-6</c:v>
                </c:pt>
                <c:pt idx="4482" formatCode="0.00E+00">
                  <c:v>1.14358E-6</c:v>
                </c:pt>
                <c:pt idx="4483" formatCode="0.00E+00">
                  <c:v>1.14358E-6</c:v>
                </c:pt>
                <c:pt idx="4484" formatCode="0.00E+00">
                  <c:v>1.14358E-6</c:v>
                </c:pt>
                <c:pt idx="4485" formatCode="0.00E+00">
                  <c:v>1.14358E-6</c:v>
                </c:pt>
                <c:pt idx="4486" formatCode="0.00E+00">
                  <c:v>1.14358E-6</c:v>
                </c:pt>
                <c:pt idx="4487" formatCode="0.00E+00">
                  <c:v>1.14358E-6</c:v>
                </c:pt>
                <c:pt idx="4488" formatCode="0.00E+00">
                  <c:v>1.14358E-6</c:v>
                </c:pt>
                <c:pt idx="4489" formatCode="0.00E+00">
                  <c:v>1.14358E-6</c:v>
                </c:pt>
                <c:pt idx="4490" formatCode="0.00E+00">
                  <c:v>1.14358E-6</c:v>
                </c:pt>
                <c:pt idx="4491" formatCode="0.00E+00">
                  <c:v>1.1435900000000001E-6</c:v>
                </c:pt>
                <c:pt idx="4492" formatCode="0.00E+00">
                  <c:v>1.1435900000000001E-6</c:v>
                </c:pt>
                <c:pt idx="4493" formatCode="0.00E+00">
                  <c:v>1.1435900000000001E-6</c:v>
                </c:pt>
                <c:pt idx="4494" formatCode="0.00E+00">
                  <c:v>1.1435900000000001E-6</c:v>
                </c:pt>
                <c:pt idx="4495" formatCode="0.00E+00">
                  <c:v>1.1435900000000001E-6</c:v>
                </c:pt>
                <c:pt idx="4496" formatCode="0.00E+00">
                  <c:v>1.1435900000000001E-6</c:v>
                </c:pt>
                <c:pt idx="4497" formatCode="0.00E+00">
                  <c:v>1.1435900000000001E-6</c:v>
                </c:pt>
                <c:pt idx="4498" formatCode="0.00E+00">
                  <c:v>1.1435900000000001E-6</c:v>
                </c:pt>
                <c:pt idx="4499" formatCode="0.00E+00">
                  <c:v>1.1435900000000001E-6</c:v>
                </c:pt>
                <c:pt idx="4500" formatCode="0.00E+00">
                  <c:v>1.1435900000000001E-6</c:v>
                </c:pt>
                <c:pt idx="4501" formatCode="0.00E+00">
                  <c:v>1.1435900000000001E-6</c:v>
                </c:pt>
                <c:pt idx="4502" formatCode="0.00E+00">
                  <c:v>1.1435900000000001E-6</c:v>
                </c:pt>
                <c:pt idx="4503" formatCode="0.00E+00">
                  <c:v>1.1435900000000001E-6</c:v>
                </c:pt>
                <c:pt idx="4504" formatCode="0.00E+00">
                  <c:v>1.1435900000000001E-6</c:v>
                </c:pt>
                <c:pt idx="4505" formatCode="0.00E+00">
                  <c:v>1.1435900000000001E-6</c:v>
                </c:pt>
                <c:pt idx="4506" formatCode="0.00E+00">
                  <c:v>1.1435900000000001E-6</c:v>
                </c:pt>
                <c:pt idx="4507" formatCode="0.00E+00">
                  <c:v>1.1435900000000001E-6</c:v>
                </c:pt>
                <c:pt idx="4508" formatCode="0.00E+00">
                  <c:v>1.1435900000000001E-6</c:v>
                </c:pt>
                <c:pt idx="4509" formatCode="0.00E+00">
                  <c:v>1.1435900000000001E-6</c:v>
                </c:pt>
                <c:pt idx="4510" formatCode="0.00E+00">
                  <c:v>1.1435900000000001E-6</c:v>
                </c:pt>
                <c:pt idx="4511" formatCode="0.00E+00">
                  <c:v>1.1435900000000001E-6</c:v>
                </c:pt>
                <c:pt idx="4512" formatCode="0.00E+00">
                  <c:v>1.1435900000000001E-6</c:v>
                </c:pt>
                <c:pt idx="4513" formatCode="0.00E+00">
                  <c:v>1.1435900000000001E-6</c:v>
                </c:pt>
                <c:pt idx="4514" formatCode="0.00E+00">
                  <c:v>1.1435900000000001E-6</c:v>
                </c:pt>
                <c:pt idx="4515" formatCode="0.00E+00">
                  <c:v>1.1435900000000001E-6</c:v>
                </c:pt>
                <c:pt idx="4516" formatCode="0.00E+00">
                  <c:v>1.1435900000000001E-6</c:v>
                </c:pt>
                <c:pt idx="4517" formatCode="0.00E+00">
                  <c:v>1.1435900000000001E-6</c:v>
                </c:pt>
                <c:pt idx="4518" formatCode="0.00E+00">
                  <c:v>1.1435900000000001E-6</c:v>
                </c:pt>
                <c:pt idx="4519" formatCode="0.00E+00">
                  <c:v>1.1435900000000001E-6</c:v>
                </c:pt>
                <c:pt idx="4520" formatCode="0.00E+00">
                  <c:v>1.1435900000000001E-6</c:v>
                </c:pt>
                <c:pt idx="4521" formatCode="0.00E+00">
                  <c:v>1.1435900000000001E-6</c:v>
                </c:pt>
                <c:pt idx="4522" formatCode="0.00E+00">
                  <c:v>1.1435900000000001E-6</c:v>
                </c:pt>
                <c:pt idx="4523" formatCode="0.00E+00">
                  <c:v>1.1435900000000001E-6</c:v>
                </c:pt>
                <c:pt idx="4524" formatCode="0.00E+00">
                  <c:v>1.1435900000000001E-6</c:v>
                </c:pt>
                <c:pt idx="4525" formatCode="0.00E+00">
                  <c:v>1.1435900000000001E-6</c:v>
                </c:pt>
                <c:pt idx="4526" formatCode="0.00E+00">
                  <c:v>1.1435900000000001E-6</c:v>
                </c:pt>
                <c:pt idx="4527" formatCode="0.00E+00">
                  <c:v>1.1435900000000001E-6</c:v>
                </c:pt>
                <c:pt idx="4528" formatCode="0.00E+00">
                  <c:v>1.1435900000000001E-6</c:v>
                </c:pt>
                <c:pt idx="4529" formatCode="0.00E+00">
                  <c:v>1.1435900000000001E-6</c:v>
                </c:pt>
                <c:pt idx="4530" formatCode="0.00E+00">
                  <c:v>1.1435900000000001E-6</c:v>
                </c:pt>
                <c:pt idx="4531" formatCode="0.00E+00">
                  <c:v>1.1435900000000001E-6</c:v>
                </c:pt>
                <c:pt idx="4532" formatCode="0.00E+00">
                  <c:v>1.1435900000000001E-6</c:v>
                </c:pt>
                <c:pt idx="4533" formatCode="0.00E+00">
                  <c:v>1.1435900000000001E-6</c:v>
                </c:pt>
                <c:pt idx="4534" formatCode="0.00E+00">
                  <c:v>1.1435900000000001E-6</c:v>
                </c:pt>
                <c:pt idx="4535" formatCode="0.00E+00">
                  <c:v>1.1435900000000001E-6</c:v>
                </c:pt>
                <c:pt idx="4536" formatCode="0.00E+00">
                  <c:v>1.1435900000000001E-6</c:v>
                </c:pt>
                <c:pt idx="4537" formatCode="0.00E+00">
                  <c:v>1.1435900000000001E-6</c:v>
                </c:pt>
                <c:pt idx="4538" formatCode="0.00E+00">
                  <c:v>1.1435900000000001E-6</c:v>
                </c:pt>
                <c:pt idx="4539" formatCode="0.00E+00">
                  <c:v>1.1435900000000001E-6</c:v>
                </c:pt>
                <c:pt idx="4540" formatCode="0.00E+00">
                  <c:v>1.1435900000000001E-6</c:v>
                </c:pt>
                <c:pt idx="4541" formatCode="0.00E+00">
                  <c:v>1.1435900000000001E-6</c:v>
                </c:pt>
                <c:pt idx="4542" formatCode="0.00E+00">
                  <c:v>1.1435900000000001E-6</c:v>
                </c:pt>
                <c:pt idx="4543" formatCode="0.00E+00">
                  <c:v>1.1435900000000001E-6</c:v>
                </c:pt>
                <c:pt idx="4544" formatCode="0.00E+00">
                  <c:v>1.1435900000000001E-6</c:v>
                </c:pt>
                <c:pt idx="4545" formatCode="0.00E+00">
                  <c:v>1.1435999999999999E-6</c:v>
                </c:pt>
                <c:pt idx="4546" formatCode="0.00E+00">
                  <c:v>1.1435999999999999E-6</c:v>
                </c:pt>
                <c:pt idx="4547" formatCode="0.00E+00">
                  <c:v>1.1435999999999999E-6</c:v>
                </c:pt>
                <c:pt idx="4548" formatCode="0.00E+00">
                  <c:v>1.1435999999999999E-6</c:v>
                </c:pt>
                <c:pt idx="4549" formatCode="0.00E+00">
                  <c:v>1.1435999999999999E-6</c:v>
                </c:pt>
                <c:pt idx="4550" formatCode="0.00E+00">
                  <c:v>1.1435999999999999E-6</c:v>
                </c:pt>
                <c:pt idx="4551" formatCode="0.00E+00">
                  <c:v>1.1435999999999999E-6</c:v>
                </c:pt>
                <c:pt idx="4552" formatCode="0.00E+00">
                  <c:v>1.1435999999999999E-6</c:v>
                </c:pt>
                <c:pt idx="4553" formatCode="0.00E+00">
                  <c:v>1.1435999999999999E-6</c:v>
                </c:pt>
                <c:pt idx="4554" formatCode="0.00E+00">
                  <c:v>1.1435999999999999E-6</c:v>
                </c:pt>
                <c:pt idx="4555" formatCode="0.00E+00">
                  <c:v>1.1435999999999999E-6</c:v>
                </c:pt>
                <c:pt idx="4556" formatCode="0.00E+00">
                  <c:v>1.1435999999999999E-6</c:v>
                </c:pt>
                <c:pt idx="4557" formatCode="0.00E+00">
                  <c:v>1.1435999999999999E-6</c:v>
                </c:pt>
                <c:pt idx="4558" formatCode="0.00E+00">
                  <c:v>1.1435999999999999E-6</c:v>
                </c:pt>
                <c:pt idx="4559" formatCode="0.00E+00">
                  <c:v>1.1435999999999999E-6</c:v>
                </c:pt>
                <c:pt idx="4560" formatCode="0.00E+00">
                  <c:v>1.1435999999999999E-6</c:v>
                </c:pt>
                <c:pt idx="4561" formatCode="0.00E+00">
                  <c:v>1.1435999999999999E-6</c:v>
                </c:pt>
                <c:pt idx="4562" formatCode="0.00E+00">
                  <c:v>1.1435999999999999E-6</c:v>
                </c:pt>
                <c:pt idx="4563" formatCode="0.00E+00">
                  <c:v>1.1435999999999999E-6</c:v>
                </c:pt>
                <c:pt idx="4564" formatCode="0.00E+00">
                  <c:v>1.1435999999999999E-6</c:v>
                </c:pt>
                <c:pt idx="4565" formatCode="0.00E+00">
                  <c:v>1.1435999999999999E-6</c:v>
                </c:pt>
                <c:pt idx="4566" formatCode="0.00E+00">
                  <c:v>1.1435999999999999E-6</c:v>
                </c:pt>
                <c:pt idx="4567" formatCode="0.00E+00">
                  <c:v>1.1435999999999999E-6</c:v>
                </c:pt>
                <c:pt idx="4568" formatCode="0.00E+00">
                  <c:v>1.1435999999999999E-6</c:v>
                </c:pt>
                <c:pt idx="4569" formatCode="0.00E+00">
                  <c:v>1.1435999999999999E-6</c:v>
                </c:pt>
                <c:pt idx="4570" formatCode="0.00E+00">
                  <c:v>1.1435999999999999E-6</c:v>
                </c:pt>
                <c:pt idx="4571" formatCode="0.00E+00">
                  <c:v>1.1435999999999999E-6</c:v>
                </c:pt>
                <c:pt idx="4572" formatCode="0.00E+00">
                  <c:v>1.1435999999999999E-6</c:v>
                </c:pt>
                <c:pt idx="4573" formatCode="0.00E+00">
                  <c:v>1.1435999999999999E-6</c:v>
                </c:pt>
                <c:pt idx="4574" formatCode="0.00E+00">
                  <c:v>1.1435999999999999E-6</c:v>
                </c:pt>
                <c:pt idx="4575" formatCode="0.00E+00">
                  <c:v>1.1435999999999999E-6</c:v>
                </c:pt>
                <c:pt idx="4576" formatCode="0.00E+00">
                  <c:v>1.1435999999999999E-6</c:v>
                </c:pt>
                <c:pt idx="4577" formatCode="0.00E+00">
                  <c:v>1.1435999999999999E-6</c:v>
                </c:pt>
                <c:pt idx="4578" formatCode="0.00E+00">
                  <c:v>1.1435999999999999E-6</c:v>
                </c:pt>
                <c:pt idx="4579" formatCode="0.00E+00">
                  <c:v>1.1435999999999999E-6</c:v>
                </c:pt>
                <c:pt idx="4580" formatCode="0.00E+00">
                  <c:v>1.1435999999999999E-6</c:v>
                </c:pt>
                <c:pt idx="4581" formatCode="0.00E+00">
                  <c:v>1.1435999999999999E-6</c:v>
                </c:pt>
                <c:pt idx="4582" formatCode="0.00E+00">
                  <c:v>1.1435999999999999E-6</c:v>
                </c:pt>
                <c:pt idx="4583" formatCode="0.00E+00">
                  <c:v>1.1435999999999999E-6</c:v>
                </c:pt>
                <c:pt idx="4584" formatCode="0.00E+00">
                  <c:v>1.1435999999999999E-6</c:v>
                </c:pt>
                <c:pt idx="4585" formatCode="0.00E+00">
                  <c:v>1.1435999999999999E-6</c:v>
                </c:pt>
                <c:pt idx="4586" formatCode="0.00E+00">
                  <c:v>1.1435999999999999E-6</c:v>
                </c:pt>
                <c:pt idx="4587" formatCode="0.00E+00">
                  <c:v>1.1435999999999999E-6</c:v>
                </c:pt>
                <c:pt idx="4588" formatCode="0.00E+00">
                  <c:v>1.1435999999999999E-6</c:v>
                </c:pt>
                <c:pt idx="4589" formatCode="0.00E+00">
                  <c:v>1.1435999999999999E-6</c:v>
                </c:pt>
                <c:pt idx="4590" formatCode="0.00E+00">
                  <c:v>1.1435999999999999E-6</c:v>
                </c:pt>
                <c:pt idx="4591" formatCode="0.00E+00">
                  <c:v>1.1435999999999999E-6</c:v>
                </c:pt>
                <c:pt idx="4592" formatCode="0.00E+00">
                  <c:v>1.1435999999999999E-6</c:v>
                </c:pt>
                <c:pt idx="4593" formatCode="0.00E+00">
                  <c:v>1.1435999999999999E-6</c:v>
                </c:pt>
                <c:pt idx="4594" formatCode="0.00E+00">
                  <c:v>1.1435999999999999E-6</c:v>
                </c:pt>
                <c:pt idx="4595" formatCode="0.00E+00">
                  <c:v>1.1435999999999999E-6</c:v>
                </c:pt>
                <c:pt idx="4596" formatCode="0.00E+00">
                  <c:v>1.1435999999999999E-6</c:v>
                </c:pt>
                <c:pt idx="4597" formatCode="0.00E+00">
                  <c:v>1.1435999999999999E-6</c:v>
                </c:pt>
                <c:pt idx="4598" formatCode="0.00E+00">
                  <c:v>1.1435999999999999E-6</c:v>
                </c:pt>
                <c:pt idx="4599" formatCode="0.00E+00">
                  <c:v>1.1435999999999999E-6</c:v>
                </c:pt>
                <c:pt idx="4600" formatCode="0.00E+00">
                  <c:v>1.1435999999999999E-6</c:v>
                </c:pt>
                <c:pt idx="4601" formatCode="0.00E+00">
                  <c:v>1.1435999999999999E-6</c:v>
                </c:pt>
                <c:pt idx="4602" formatCode="0.00E+00">
                  <c:v>1.1435999999999999E-6</c:v>
                </c:pt>
                <c:pt idx="4603" formatCode="0.00E+00">
                  <c:v>1.1435999999999999E-6</c:v>
                </c:pt>
                <c:pt idx="4604" formatCode="0.00E+00">
                  <c:v>1.1435999999999999E-6</c:v>
                </c:pt>
                <c:pt idx="4605" formatCode="0.00E+00">
                  <c:v>1.1435999999999999E-6</c:v>
                </c:pt>
                <c:pt idx="4606" formatCode="0.00E+00">
                  <c:v>1.1435999999999999E-6</c:v>
                </c:pt>
                <c:pt idx="4607" formatCode="0.00E+00">
                  <c:v>1.1435999999999999E-6</c:v>
                </c:pt>
                <c:pt idx="4608" formatCode="0.00E+00">
                  <c:v>1.1435999999999999E-6</c:v>
                </c:pt>
                <c:pt idx="4609" formatCode="0.00E+00">
                  <c:v>1.1435999999999999E-6</c:v>
                </c:pt>
                <c:pt idx="4610" formatCode="0.00E+00">
                  <c:v>1.1435999999999999E-6</c:v>
                </c:pt>
                <c:pt idx="4611" formatCode="0.00E+00">
                  <c:v>1.1435999999999999E-6</c:v>
                </c:pt>
                <c:pt idx="4612" formatCode="0.00E+00">
                  <c:v>1.1435999999999999E-6</c:v>
                </c:pt>
                <c:pt idx="4613" formatCode="0.00E+00">
                  <c:v>1.1435999999999999E-6</c:v>
                </c:pt>
                <c:pt idx="4614" formatCode="0.00E+00">
                  <c:v>1.1435999999999999E-6</c:v>
                </c:pt>
                <c:pt idx="4615" formatCode="0.00E+00">
                  <c:v>1.1435999999999999E-6</c:v>
                </c:pt>
                <c:pt idx="4616" formatCode="0.00E+00">
                  <c:v>1.1435999999999999E-6</c:v>
                </c:pt>
                <c:pt idx="4617" formatCode="0.00E+00">
                  <c:v>1.1435999999999999E-6</c:v>
                </c:pt>
                <c:pt idx="4618" formatCode="0.00E+00">
                  <c:v>1.1435999999999999E-6</c:v>
                </c:pt>
                <c:pt idx="4619" formatCode="0.00E+00">
                  <c:v>1.1435999999999999E-6</c:v>
                </c:pt>
                <c:pt idx="4620" formatCode="0.00E+00">
                  <c:v>1.1435999999999999E-6</c:v>
                </c:pt>
                <c:pt idx="4621" formatCode="0.00E+00">
                  <c:v>1.1435999999999999E-6</c:v>
                </c:pt>
                <c:pt idx="4622" formatCode="0.00E+00">
                  <c:v>1.1435999999999999E-6</c:v>
                </c:pt>
                <c:pt idx="4623" formatCode="0.00E+00">
                  <c:v>1.1435999999999999E-6</c:v>
                </c:pt>
                <c:pt idx="4624" formatCode="0.00E+00">
                  <c:v>1.1435999999999999E-6</c:v>
                </c:pt>
                <c:pt idx="4625" formatCode="0.00E+00">
                  <c:v>1.1435999999999999E-6</c:v>
                </c:pt>
                <c:pt idx="4626" formatCode="0.00E+00">
                  <c:v>1.14361E-6</c:v>
                </c:pt>
                <c:pt idx="4627" formatCode="0.00E+00">
                  <c:v>1.14361E-6</c:v>
                </c:pt>
                <c:pt idx="4628" formatCode="0.00E+00">
                  <c:v>1.14361E-6</c:v>
                </c:pt>
                <c:pt idx="4629" formatCode="0.00E+00">
                  <c:v>1.14361E-6</c:v>
                </c:pt>
                <c:pt idx="4630" formatCode="0.00E+00">
                  <c:v>1.14361E-6</c:v>
                </c:pt>
                <c:pt idx="4631" formatCode="0.00E+00">
                  <c:v>1.14361E-6</c:v>
                </c:pt>
                <c:pt idx="4632" formatCode="0.00E+00">
                  <c:v>1.14361E-6</c:v>
                </c:pt>
                <c:pt idx="4633" formatCode="0.00E+00">
                  <c:v>1.14361E-6</c:v>
                </c:pt>
                <c:pt idx="4634" formatCode="0.00E+00">
                  <c:v>1.14361E-6</c:v>
                </c:pt>
                <c:pt idx="4635" formatCode="0.00E+00">
                  <c:v>1.14361E-6</c:v>
                </c:pt>
                <c:pt idx="4636" formatCode="0.00E+00">
                  <c:v>1.14361E-6</c:v>
                </c:pt>
                <c:pt idx="4637" formatCode="0.00E+00">
                  <c:v>1.14361E-6</c:v>
                </c:pt>
                <c:pt idx="4638" formatCode="0.00E+00">
                  <c:v>1.14361E-6</c:v>
                </c:pt>
                <c:pt idx="4639" formatCode="0.00E+00">
                  <c:v>1.14361E-6</c:v>
                </c:pt>
                <c:pt idx="4640" formatCode="0.00E+00">
                  <c:v>1.14361E-6</c:v>
                </c:pt>
                <c:pt idx="4641" formatCode="0.00E+00">
                  <c:v>1.14361E-6</c:v>
                </c:pt>
                <c:pt idx="4642" formatCode="0.00E+00">
                  <c:v>1.14361E-6</c:v>
                </c:pt>
                <c:pt idx="4643" formatCode="0.00E+00">
                  <c:v>1.14361E-6</c:v>
                </c:pt>
                <c:pt idx="4644" formatCode="0.00E+00">
                  <c:v>1.14361E-6</c:v>
                </c:pt>
                <c:pt idx="4645" formatCode="0.00E+00">
                  <c:v>1.14361E-6</c:v>
                </c:pt>
                <c:pt idx="4646" formatCode="0.00E+00">
                  <c:v>1.14361E-6</c:v>
                </c:pt>
                <c:pt idx="4647" formatCode="0.00E+00">
                  <c:v>1.14361E-6</c:v>
                </c:pt>
                <c:pt idx="4648" formatCode="0.00E+00">
                  <c:v>1.14361E-6</c:v>
                </c:pt>
                <c:pt idx="4649" formatCode="0.00E+00">
                  <c:v>1.14361E-6</c:v>
                </c:pt>
                <c:pt idx="4650" formatCode="0.00E+00">
                  <c:v>1.14361E-6</c:v>
                </c:pt>
                <c:pt idx="4651" formatCode="0.00E+00">
                  <c:v>1.14361E-6</c:v>
                </c:pt>
                <c:pt idx="4652" formatCode="0.00E+00">
                  <c:v>1.14361E-6</c:v>
                </c:pt>
                <c:pt idx="4653" formatCode="0.00E+00">
                  <c:v>1.14361E-6</c:v>
                </c:pt>
                <c:pt idx="4654" formatCode="0.00E+00">
                  <c:v>1.14361E-6</c:v>
                </c:pt>
                <c:pt idx="4655" formatCode="0.00E+00">
                  <c:v>1.14361E-6</c:v>
                </c:pt>
                <c:pt idx="4656" formatCode="0.00E+00">
                  <c:v>1.14361E-6</c:v>
                </c:pt>
                <c:pt idx="4657" formatCode="0.00E+00">
                  <c:v>1.14361E-6</c:v>
                </c:pt>
                <c:pt idx="4658" formatCode="0.00E+00">
                  <c:v>1.14361E-6</c:v>
                </c:pt>
                <c:pt idx="4659" formatCode="0.00E+00">
                  <c:v>1.14361E-6</c:v>
                </c:pt>
                <c:pt idx="4660" formatCode="0.00E+00">
                  <c:v>1.14361E-6</c:v>
                </c:pt>
                <c:pt idx="4661" formatCode="0.00E+00">
                  <c:v>1.14361E-6</c:v>
                </c:pt>
                <c:pt idx="4662" formatCode="0.00E+00">
                  <c:v>1.14361E-6</c:v>
                </c:pt>
                <c:pt idx="4663" formatCode="0.00E+00">
                  <c:v>1.14361E-6</c:v>
                </c:pt>
                <c:pt idx="4664" formatCode="0.00E+00">
                  <c:v>1.14361E-6</c:v>
                </c:pt>
                <c:pt idx="4665" formatCode="0.00E+00">
                  <c:v>1.14361E-6</c:v>
                </c:pt>
                <c:pt idx="4666" formatCode="0.00E+00">
                  <c:v>1.14361E-6</c:v>
                </c:pt>
                <c:pt idx="4667" formatCode="0.00E+00">
                  <c:v>1.14361E-6</c:v>
                </c:pt>
                <c:pt idx="4668" formatCode="0.00E+00">
                  <c:v>1.14361E-6</c:v>
                </c:pt>
                <c:pt idx="4669" formatCode="0.00E+00">
                  <c:v>1.14361E-6</c:v>
                </c:pt>
                <c:pt idx="4670" formatCode="0.00E+00">
                  <c:v>1.14361E-6</c:v>
                </c:pt>
                <c:pt idx="4671" formatCode="0.00E+00">
                  <c:v>1.14361E-6</c:v>
                </c:pt>
                <c:pt idx="4672" formatCode="0.00E+00">
                  <c:v>1.14361E-6</c:v>
                </c:pt>
                <c:pt idx="4673" formatCode="0.00E+00">
                  <c:v>1.14361E-6</c:v>
                </c:pt>
                <c:pt idx="4674" formatCode="0.00E+00">
                  <c:v>1.14361E-6</c:v>
                </c:pt>
                <c:pt idx="4675" formatCode="0.00E+00">
                  <c:v>1.14361E-6</c:v>
                </c:pt>
                <c:pt idx="4676" formatCode="0.00E+00">
                  <c:v>1.14361E-6</c:v>
                </c:pt>
                <c:pt idx="4677" formatCode="0.00E+00">
                  <c:v>1.14361E-6</c:v>
                </c:pt>
                <c:pt idx="4678" formatCode="0.00E+00">
                  <c:v>1.14361E-6</c:v>
                </c:pt>
                <c:pt idx="4679" formatCode="0.00E+00">
                  <c:v>1.14361E-6</c:v>
                </c:pt>
                <c:pt idx="4680" formatCode="0.00E+00">
                  <c:v>1.14361E-6</c:v>
                </c:pt>
                <c:pt idx="4681" formatCode="0.00E+00">
                  <c:v>1.14361E-6</c:v>
                </c:pt>
                <c:pt idx="4682" formatCode="0.00E+00">
                  <c:v>1.14361E-6</c:v>
                </c:pt>
                <c:pt idx="4683" formatCode="0.00E+00">
                  <c:v>1.14361E-6</c:v>
                </c:pt>
                <c:pt idx="4684" formatCode="0.00E+00">
                  <c:v>1.14361E-6</c:v>
                </c:pt>
                <c:pt idx="4685" formatCode="0.00E+00">
                  <c:v>1.14361E-6</c:v>
                </c:pt>
                <c:pt idx="4686" formatCode="0.00E+00">
                  <c:v>1.14361E-6</c:v>
                </c:pt>
                <c:pt idx="4687" formatCode="0.00E+00">
                  <c:v>1.14361E-6</c:v>
                </c:pt>
                <c:pt idx="4688" formatCode="0.00E+00">
                  <c:v>1.14361E-6</c:v>
                </c:pt>
                <c:pt idx="4689" formatCode="0.00E+00">
                  <c:v>1.14361E-6</c:v>
                </c:pt>
                <c:pt idx="4690" formatCode="0.00E+00">
                  <c:v>1.14361E-6</c:v>
                </c:pt>
                <c:pt idx="4691" formatCode="0.00E+00">
                  <c:v>1.14361E-6</c:v>
                </c:pt>
                <c:pt idx="4692" formatCode="0.00E+00">
                  <c:v>1.14361E-6</c:v>
                </c:pt>
                <c:pt idx="4693" formatCode="0.00E+00">
                  <c:v>1.14361E-6</c:v>
                </c:pt>
                <c:pt idx="4694" formatCode="0.00E+00">
                  <c:v>1.14361E-6</c:v>
                </c:pt>
                <c:pt idx="4695" formatCode="0.00E+00">
                  <c:v>1.14361E-6</c:v>
                </c:pt>
                <c:pt idx="4696" formatCode="0.00E+00">
                  <c:v>1.14361E-6</c:v>
                </c:pt>
                <c:pt idx="4697" formatCode="0.00E+00">
                  <c:v>1.14361E-6</c:v>
                </c:pt>
                <c:pt idx="4698" formatCode="0.00E+00">
                  <c:v>1.14361E-6</c:v>
                </c:pt>
                <c:pt idx="4699" formatCode="0.00E+00">
                  <c:v>1.14361E-6</c:v>
                </c:pt>
                <c:pt idx="4700" formatCode="0.00E+00">
                  <c:v>1.14361E-6</c:v>
                </c:pt>
                <c:pt idx="4701" formatCode="0.00E+00">
                  <c:v>1.14361E-6</c:v>
                </c:pt>
                <c:pt idx="4702" formatCode="0.00E+00">
                  <c:v>1.14361E-6</c:v>
                </c:pt>
                <c:pt idx="4703" formatCode="0.00E+00">
                  <c:v>1.14361E-6</c:v>
                </c:pt>
                <c:pt idx="4704" formatCode="0.00E+00">
                  <c:v>1.14361E-6</c:v>
                </c:pt>
                <c:pt idx="4705" formatCode="0.00E+00">
                  <c:v>1.14361E-6</c:v>
                </c:pt>
                <c:pt idx="4706" formatCode="0.00E+00">
                  <c:v>1.14361E-6</c:v>
                </c:pt>
                <c:pt idx="4707" formatCode="0.00E+00">
                  <c:v>1.14361E-6</c:v>
                </c:pt>
                <c:pt idx="4708" formatCode="0.00E+00">
                  <c:v>1.14361E-6</c:v>
                </c:pt>
                <c:pt idx="4709" formatCode="0.00E+00">
                  <c:v>1.14361E-6</c:v>
                </c:pt>
                <c:pt idx="4710" formatCode="0.00E+00">
                  <c:v>1.14361E-6</c:v>
                </c:pt>
                <c:pt idx="4711" formatCode="0.00E+00">
                  <c:v>1.14361E-6</c:v>
                </c:pt>
                <c:pt idx="4712" formatCode="0.00E+00">
                  <c:v>1.14361E-6</c:v>
                </c:pt>
                <c:pt idx="4713" formatCode="0.00E+00">
                  <c:v>1.14361E-6</c:v>
                </c:pt>
                <c:pt idx="4714" formatCode="0.00E+00">
                  <c:v>1.14361E-6</c:v>
                </c:pt>
                <c:pt idx="4715" formatCode="0.00E+00">
                  <c:v>1.14361E-6</c:v>
                </c:pt>
                <c:pt idx="4716" formatCode="0.00E+00">
                  <c:v>1.14361E-6</c:v>
                </c:pt>
                <c:pt idx="4717" formatCode="0.00E+00">
                  <c:v>1.14361E-6</c:v>
                </c:pt>
                <c:pt idx="4718" formatCode="0.00E+00">
                  <c:v>1.14361E-6</c:v>
                </c:pt>
                <c:pt idx="4719" formatCode="0.00E+00">
                  <c:v>1.14361E-6</c:v>
                </c:pt>
                <c:pt idx="4720" formatCode="0.00E+00">
                  <c:v>1.14361E-6</c:v>
                </c:pt>
                <c:pt idx="4721" formatCode="0.00E+00">
                  <c:v>1.14361E-6</c:v>
                </c:pt>
                <c:pt idx="4722" formatCode="0.00E+00">
                  <c:v>1.14361E-6</c:v>
                </c:pt>
                <c:pt idx="4723" formatCode="0.00E+00">
                  <c:v>1.14361E-6</c:v>
                </c:pt>
                <c:pt idx="4724" formatCode="0.00E+00">
                  <c:v>1.14361E-6</c:v>
                </c:pt>
                <c:pt idx="4725" formatCode="0.00E+00">
                  <c:v>1.14361E-6</c:v>
                </c:pt>
                <c:pt idx="4726" formatCode="0.00E+00">
                  <c:v>1.14361E-6</c:v>
                </c:pt>
                <c:pt idx="4727" formatCode="0.00E+00">
                  <c:v>1.14361E-6</c:v>
                </c:pt>
                <c:pt idx="4728" formatCode="0.00E+00">
                  <c:v>1.14361E-6</c:v>
                </c:pt>
                <c:pt idx="4729" formatCode="0.00E+00">
                  <c:v>1.14361E-6</c:v>
                </c:pt>
                <c:pt idx="4730" formatCode="0.00E+00">
                  <c:v>1.14361E-6</c:v>
                </c:pt>
                <c:pt idx="4731" formatCode="0.00E+00">
                  <c:v>1.14361E-6</c:v>
                </c:pt>
                <c:pt idx="4732" formatCode="0.00E+00">
                  <c:v>1.14361E-6</c:v>
                </c:pt>
                <c:pt idx="4733" formatCode="0.00E+00">
                  <c:v>1.14361E-6</c:v>
                </c:pt>
                <c:pt idx="4734" formatCode="0.00E+00">
                  <c:v>1.14361E-6</c:v>
                </c:pt>
                <c:pt idx="4735" formatCode="0.00E+00">
                  <c:v>1.14361E-6</c:v>
                </c:pt>
                <c:pt idx="4736" formatCode="0.00E+00">
                  <c:v>1.14361E-6</c:v>
                </c:pt>
                <c:pt idx="4737" formatCode="0.00E+00">
                  <c:v>1.14361E-6</c:v>
                </c:pt>
                <c:pt idx="4738" formatCode="0.00E+00">
                  <c:v>1.14361E-6</c:v>
                </c:pt>
                <c:pt idx="4739" formatCode="0.00E+00">
                  <c:v>1.14361E-6</c:v>
                </c:pt>
                <c:pt idx="4740" formatCode="0.00E+00">
                  <c:v>1.14361E-6</c:v>
                </c:pt>
                <c:pt idx="4741" formatCode="0.00E+00">
                  <c:v>1.14361E-6</c:v>
                </c:pt>
                <c:pt idx="4742" formatCode="0.00E+00">
                  <c:v>1.14361E-6</c:v>
                </c:pt>
                <c:pt idx="4743" formatCode="0.00E+00">
                  <c:v>1.14361E-6</c:v>
                </c:pt>
                <c:pt idx="4744" formatCode="0.00E+00">
                  <c:v>1.14361E-6</c:v>
                </c:pt>
                <c:pt idx="4745" formatCode="0.00E+00">
                  <c:v>1.14361E-6</c:v>
                </c:pt>
                <c:pt idx="4746" formatCode="0.00E+00">
                  <c:v>1.14361E-6</c:v>
                </c:pt>
                <c:pt idx="4747" formatCode="0.00E+00">
                  <c:v>1.14361E-6</c:v>
                </c:pt>
                <c:pt idx="4748" formatCode="0.00E+00">
                  <c:v>1.14361E-6</c:v>
                </c:pt>
                <c:pt idx="4749" formatCode="0.00E+00">
                  <c:v>1.14361E-6</c:v>
                </c:pt>
                <c:pt idx="4750" formatCode="0.00E+00">
                  <c:v>1.14361E-6</c:v>
                </c:pt>
                <c:pt idx="4751" formatCode="0.00E+00">
                  <c:v>1.14361E-6</c:v>
                </c:pt>
                <c:pt idx="4752" formatCode="0.00E+00">
                  <c:v>1.14361E-6</c:v>
                </c:pt>
                <c:pt idx="4753" formatCode="0.00E+00">
                  <c:v>1.14361E-6</c:v>
                </c:pt>
                <c:pt idx="4754" formatCode="0.00E+00">
                  <c:v>1.14361E-6</c:v>
                </c:pt>
                <c:pt idx="4755" formatCode="0.00E+00">
                  <c:v>1.14361E-6</c:v>
                </c:pt>
                <c:pt idx="4756" formatCode="0.00E+00">
                  <c:v>1.14361E-6</c:v>
                </c:pt>
                <c:pt idx="4757" formatCode="0.00E+00">
                  <c:v>1.14361E-6</c:v>
                </c:pt>
                <c:pt idx="4758" formatCode="0.00E+00">
                  <c:v>1.14361E-6</c:v>
                </c:pt>
                <c:pt idx="4759" formatCode="0.00E+00">
                  <c:v>1.14361E-6</c:v>
                </c:pt>
                <c:pt idx="4760" formatCode="0.00E+00">
                  <c:v>1.14361E-6</c:v>
                </c:pt>
                <c:pt idx="4761" formatCode="0.00E+00">
                  <c:v>1.14361E-6</c:v>
                </c:pt>
                <c:pt idx="4762" formatCode="0.00E+00">
                  <c:v>1.14361E-6</c:v>
                </c:pt>
                <c:pt idx="4763" formatCode="0.00E+00">
                  <c:v>1.14361E-6</c:v>
                </c:pt>
                <c:pt idx="4764" formatCode="0.00E+00">
                  <c:v>1.14361E-6</c:v>
                </c:pt>
                <c:pt idx="4765" formatCode="0.00E+00">
                  <c:v>1.14361E-6</c:v>
                </c:pt>
                <c:pt idx="4766" formatCode="0.00E+00">
                  <c:v>1.14361E-6</c:v>
                </c:pt>
                <c:pt idx="4767" formatCode="0.00E+00">
                  <c:v>1.14361E-6</c:v>
                </c:pt>
                <c:pt idx="4768" formatCode="0.00E+00">
                  <c:v>1.14361E-6</c:v>
                </c:pt>
                <c:pt idx="4769" formatCode="0.00E+00">
                  <c:v>1.14361E-6</c:v>
                </c:pt>
                <c:pt idx="4770" formatCode="0.00E+00">
                  <c:v>1.14361E-6</c:v>
                </c:pt>
                <c:pt idx="4771" formatCode="0.00E+00">
                  <c:v>1.14361E-6</c:v>
                </c:pt>
                <c:pt idx="4772" formatCode="0.00E+00">
                  <c:v>1.14361E-6</c:v>
                </c:pt>
                <c:pt idx="4773" formatCode="0.00E+00">
                  <c:v>1.14361E-6</c:v>
                </c:pt>
                <c:pt idx="4774" formatCode="0.00E+00">
                  <c:v>1.14361E-6</c:v>
                </c:pt>
                <c:pt idx="4775" formatCode="0.00E+00">
                  <c:v>1.14361E-6</c:v>
                </c:pt>
                <c:pt idx="4776" formatCode="0.00E+00">
                  <c:v>1.14361E-6</c:v>
                </c:pt>
                <c:pt idx="4777" formatCode="0.00E+00">
                  <c:v>1.14361E-6</c:v>
                </c:pt>
                <c:pt idx="4778" formatCode="0.00E+00">
                  <c:v>1.14361E-6</c:v>
                </c:pt>
                <c:pt idx="4779" formatCode="0.00E+00">
                  <c:v>1.14361E-6</c:v>
                </c:pt>
                <c:pt idx="4780" formatCode="0.00E+00">
                  <c:v>1.14361E-6</c:v>
                </c:pt>
                <c:pt idx="4781" formatCode="0.00E+00">
                  <c:v>1.14361E-6</c:v>
                </c:pt>
                <c:pt idx="4782" formatCode="0.00E+00">
                  <c:v>1.14361E-6</c:v>
                </c:pt>
                <c:pt idx="4783" formatCode="0.00E+00">
                  <c:v>1.14361E-6</c:v>
                </c:pt>
                <c:pt idx="4784" formatCode="0.00E+00">
                  <c:v>1.14361E-6</c:v>
                </c:pt>
                <c:pt idx="4785" formatCode="0.00E+00">
                  <c:v>1.14361E-6</c:v>
                </c:pt>
                <c:pt idx="4786" formatCode="0.00E+00">
                  <c:v>1.14361E-6</c:v>
                </c:pt>
                <c:pt idx="4787" formatCode="0.00E+00">
                  <c:v>1.14361E-6</c:v>
                </c:pt>
                <c:pt idx="4788" formatCode="0.00E+00">
                  <c:v>1.14361E-6</c:v>
                </c:pt>
                <c:pt idx="4789" formatCode="0.00E+00">
                  <c:v>1.14361E-6</c:v>
                </c:pt>
                <c:pt idx="4790" formatCode="0.00E+00">
                  <c:v>1.14361E-6</c:v>
                </c:pt>
                <c:pt idx="4791" formatCode="0.00E+00">
                  <c:v>1.14361E-6</c:v>
                </c:pt>
                <c:pt idx="4792" formatCode="0.00E+00">
                  <c:v>1.14361E-6</c:v>
                </c:pt>
                <c:pt idx="4793" formatCode="0.00E+00">
                  <c:v>1.14361E-6</c:v>
                </c:pt>
                <c:pt idx="4794" formatCode="0.00E+00">
                  <c:v>1.14361E-6</c:v>
                </c:pt>
                <c:pt idx="4795" formatCode="0.00E+00">
                  <c:v>1.14361E-6</c:v>
                </c:pt>
                <c:pt idx="4796" formatCode="0.00E+00">
                  <c:v>1.14361E-6</c:v>
                </c:pt>
                <c:pt idx="4797" formatCode="0.00E+00">
                  <c:v>1.14361E-6</c:v>
                </c:pt>
                <c:pt idx="4798" formatCode="0.00E+00">
                  <c:v>1.14361E-6</c:v>
                </c:pt>
                <c:pt idx="4799" formatCode="0.00E+00">
                  <c:v>1.14361E-6</c:v>
                </c:pt>
                <c:pt idx="4800" formatCode="0.00E+00">
                  <c:v>1.14361E-6</c:v>
                </c:pt>
                <c:pt idx="4801" formatCode="0.00E+00">
                  <c:v>1.14361E-6</c:v>
                </c:pt>
                <c:pt idx="4802" formatCode="0.00E+00">
                  <c:v>1.14361E-6</c:v>
                </c:pt>
                <c:pt idx="4803" formatCode="0.00E+00">
                  <c:v>1.14361E-6</c:v>
                </c:pt>
                <c:pt idx="4804" formatCode="0.00E+00">
                  <c:v>1.14361E-6</c:v>
                </c:pt>
                <c:pt idx="4805" formatCode="0.00E+00">
                  <c:v>1.14361E-6</c:v>
                </c:pt>
                <c:pt idx="4806" formatCode="0.00E+00">
                  <c:v>1.14361E-6</c:v>
                </c:pt>
                <c:pt idx="4807" formatCode="0.00E+00">
                  <c:v>1.14361E-6</c:v>
                </c:pt>
                <c:pt idx="4808" formatCode="0.00E+00">
                  <c:v>1.14361E-6</c:v>
                </c:pt>
                <c:pt idx="4809" formatCode="0.00E+00">
                  <c:v>1.14361E-6</c:v>
                </c:pt>
                <c:pt idx="4810" formatCode="0.00E+00">
                  <c:v>1.14361E-6</c:v>
                </c:pt>
                <c:pt idx="4811" formatCode="0.00E+00">
                  <c:v>1.14361E-6</c:v>
                </c:pt>
                <c:pt idx="4812" formatCode="0.00E+00">
                  <c:v>1.14361E-6</c:v>
                </c:pt>
                <c:pt idx="4813" formatCode="0.00E+00">
                  <c:v>1.14361E-6</c:v>
                </c:pt>
                <c:pt idx="4814" formatCode="0.00E+00">
                  <c:v>1.14361E-6</c:v>
                </c:pt>
                <c:pt idx="4815" formatCode="0.00E+00">
                  <c:v>1.14361E-6</c:v>
                </c:pt>
                <c:pt idx="4816" formatCode="0.00E+00">
                  <c:v>1.14361E-6</c:v>
                </c:pt>
                <c:pt idx="4817" formatCode="0.00E+00">
                  <c:v>1.1436200000000001E-6</c:v>
                </c:pt>
                <c:pt idx="4818" formatCode="0.00E+00">
                  <c:v>1.1436200000000001E-6</c:v>
                </c:pt>
                <c:pt idx="4819" formatCode="0.00E+00">
                  <c:v>1.1436200000000001E-6</c:v>
                </c:pt>
                <c:pt idx="4820" formatCode="0.00E+00">
                  <c:v>1.1436200000000001E-6</c:v>
                </c:pt>
                <c:pt idx="4821" formatCode="0.00E+00">
                  <c:v>1.1436200000000001E-6</c:v>
                </c:pt>
                <c:pt idx="4822" formatCode="0.00E+00">
                  <c:v>1.1436200000000001E-6</c:v>
                </c:pt>
                <c:pt idx="4823" formatCode="0.00E+00">
                  <c:v>1.1436200000000001E-6</c:v>
                </c:pt>
                <c:pt idx="4824" formatCode="0.00E+00">
                  <c:v>1.1436200000000001E-6</c:v>
                </c:pt>
                <c:pt idx="4825" formatCode="0.00E+00">
                  <c:v>1.1436200000000001E-6</c:v>
                </c:pt>
                <c:pt idx="4826" formatCode="0.00E+00">
                  <c:v>1.1436200000000001E-6</c:v>
                </c:pt>
                <c:pt idx="4827" formatCode="0.00E+00">
                  <c:v>1.1436200000000001E-6</c:v>
                </c:pt>
                <c:pt idx="4828" formatCode="0.00E+00">
                  <c:v>1.1436200000000001E-6</c:v>
                </c:pt>
                <c:pt idx="4829" formatCode="0.00E+00">
                  <c:v>1.1436200000000001E-6</c:v>
                </c:pt>
                <c:pt idx="4830" formatCode="0.00E+00">
                  <c:v>1.1436200000000001E-6</c:v>
                </c:pt>
                <c:pt idx="4831" formatCode="0.00E+00">
                  <c:v>1.1436200000000001E-6</c:v>
                </c:pt>
                <c:pt idx="4832" formatCode="0.00E+00">
                  <c:v>1.1436200000000001E-6</c:v>
                </c:pt>
                <c:pt idx="4833" formatCode="0.00E+00">
                  <c:v>1.1436200000000001E-6</c:v>
                </c:pt>
                <c:pt idx="4834" formatCode="0.00E+00">
                  <c:v>1.1436200000000001E-6</c:v>
                </c:pt>
                <c:pt idx="4835" formatCode="0.00E+00">
                  <c:v>1.1436200000000001E-6</c:v>
                </c:pt>
                <c:pt idx="4836" formatCode="0.00E+00">
                  <c:v>1.1436200000000001E-6</c:v>
                </c:pt>
                <c:pt idx="4837" formatCode="0.00E+00">
                  <c:v>1.1436200000000001E-6</c:v>
                </c:pt>
                <c:pt idx="4838" formatCode="0.00E+00">
                  <c:v>1.1436200000000001E-6</c:v>
                </c:pt>
                <c:pt idx="4839" formatCode="0.00E+00">
                  <c:v>1.1436200000000001E-6</c:v>
                </c:pt>
                <c:pt idx="4840" formatCode="0.00E+00">
                  <c:v>1.1436200000000001E-6</c:v>
                </c:pt>
                <c:pt idx="4841" formatCode="0.00E+00">
                  <c:v>1.1436200000000001E-6</c:v>
                </c:pt>
                <c:pt idx="4842" formatCode="0.00E+00">
                  <c:v>1.1436200000000001E-6</c:v>
                </c:pt>
                <c:pt idx="4843" formatCode="0.00E+00">
                  <c:v>1.1436200000000001E-6</c:v>
                </c:pt>
                <c:pt idx="4844" formatCode="0.00E+00">
                  <c:v>1.1436200000000001E-6</c:v>
                </c:pt>
                <c:pt idx="4845" formatCode="0.00E+00">
                  <c:v>1.1436200000000001E-6</c:v>
                </c:pt>
                <c:pt idx="4846" formatCode="0.00E+00">
                  <c:v>1.1436200000000001E-6</c:v>
                </c:pt>
                <c:pt idx="4847" formatCode="0.00E+00">
                  <c:v>1.1436200000000001E-6</c:v>
                </c:pt>
                <c:pt idx="4848" formatCode="0.00E+00">
                  <c:v>1.1436200000000001E-6</c:v>
                </c:pt>
                <c:pt idx="4849" formatCode="0.00E+00">
                  <c:v>1.1436200000000001E-6</c:v>
                </c:pt>
                <c:pt idx="4850" formatCode="0.00E+00">
                  <c:v>1.1436200000000001E-6</c:v>
                </c:pt>
                <c:pt idx="4851" formatCode="0.00E+00">
                  <c:v>1.1436200000000001E-6</c:v>
                </c:pt>
                <c:pt idx="4852" formatCode="0.00E+00">
                  <c:v>1.1436200000000001E-6</c:v>
                </c:pt>
                <c:pt idx="4853" formatCode="0.00E+00">
                  <c:v>1.1436200000000001E-6</c:v>
                </c:pt>
                <c:pt idx="4854" formatCode="0.00E+00">
                  <c:v>1.1436200000000001E-6</c:v>
                </c:pt>
                <c:pt idx="4855" formatCode="0.00E+00">
                  <c:v>1.1436200000000001E-6</c:v>
                </c:pt>
                <c:pt idx="4856" formatCode="0.00E+00">
                  <c:v>1.1436200000000001E-6</c:v>
                </c:pt>
                <c:pt idx="4857" formatCode="0.00E+00">
                  <c:v>1.1436200000000001E-6</c:v>
                </c:pt>
                <c:pt idx="4858" formatCode="0.00E+00">
                  <c:v>1.1436200000000001E-6</c:v>
                </c:pt>
                <c:pt idx="4859" formatCode="0.00E+00">
                  <c:v>1.1436200000000001E-6</c:v>
                </c:pt>
                <c:pt idx="4860" formatCode="0.00E+00">
                  <c:v>1.1436200000000001E-6</c:v>
                </c:pt>
                <c:pt idx="4861" formatCode="0.00E+00">
                  <c:v>1.1436200000000001E-6</c:v>
                </c:pt>
                <c:pt idx="4862" formatCode="0.00E+00">
                  <c:v>1.1436200000000001E-6</c:v>
                </c:pt>
                <c:pt idx="4863" formatCode="0.00E+00">
                  <c:v>1.1436200000000001E-6</c:v>
                </c:pt>
                <c:pt idx="4864" formatCode="0.00E+00">
                  <c:v>1.1436200000000001E-6</c:v>
                </c:pt>
                <c:pt idx="4865" formatCode="0.00E+00">
                  <c:v>1.1436200000000001E-6</c:v>
                </c:pt>
                <c:pt idx="4866" formatCode="0.00E+00">
                  <c:v>1.1436200000000001E-6</c:v>
                </c:pt>
                <c:pt idx="4867" formatCode="0.00E+00">
                  <c:v>1.1436200000000001E-6</c:v>
                </c:pt>
                <c:pt idx="4868" formatCode="0.00E+00">
                  <c:v>1.1436200000000001E-6</c:v>
                </c:pt>
                <c:pt idx="4869" formatCode="0.00E+00">
                  <c:v>1.1436200000000001E-6</c:v>
                </c:pt>
                <c:pt idx="4870" formatCode="0.00E+00">
                  <c:v>1.1436200000000001E-6</c:v>
                </c:pt>
                <c:pt idx="4871" formatCode="0.00E+00">
                  <c:v>1.1436200000000001E-6</c:v>
                </c:pt>
                <c:pt idx="4872" formatCode="0.00E+00">
                  <c:v>1.1436200000000001E-6</c:v>
                </c:pt>
                <c:pt idx="4873" formatCode="0.00E+00">
                  <c:v>1.1436200000000001E-6</c:v>
                </c:pt>
                <c:pt idx="4874" formatCode="0.00E+00">
                  <c:v>1.1436200000000001E-6</c:v>
                </c:pt>
                <c:pt idx="4875" formatCode="0.00E+00">
                  <c:v>1.1436200000000001E-6</c:v>
                </c:pt>
                <c:pt idx="4876" formatCode="0.00E+00">
                  <c:v>1.1436200000000001E-6</c:v>
                </c:pt>
                <c:pt idx="4877" formatCode="0.00E+00">
                  <c:v>1.1436200000000001E-6</c:v>
                </c:pt>
                <c:pt idx="4878" formatCode="0.00E+00">
                  <c:v>1.1436200000000001E-6</c:v>
                </c:pt>
                <c:pt idx="4879" formatCode="0.00E+00">
                  <c:v>1.1436200000000001E-6</c:v>
                </c:pt>
                <c:pt idx="4880" formatCode="0.00E+00">
                  <c:v>1.1436200000000001E-6</c:v>
                </c:pt>
                <c:pt idx="4881" formatCode="0.00E+00">
                  <c:v>1.1436200000000001E-6</c:v>
                </c:pt>
                <c:pt idx="4882" formatCode="0.00E+00">
                  <c:v>1.1436200000000001E-6</c:v>
                </c:pt>
                <c:pt idx="4883" formatCode="0.00E+00">
                  <c:v>1.1436200000000001E-6</c:v>
                </c:pt>
                <c:pt idx="4884" formatCode="0.00E+00">
                  <c:v>1.1436200000000001E-6</c:v>
                </c:pt>
                <c:pt idx="4885" formatCode="0.00E+00">
                  <c:v>1.1436200000000001E-6</c:v>
                </c:pt>
                <c:pt idx="4886" formatCode="0.00E+00">
                  <c:v>1.1436200000000001E-6</c:v>
                </c:pt>
                <c:pt idx="4887" formatCode="0.00E+00">
                  <c:v>1.1436200000000001E-6</c:v>
                </c:pt>
                <c:pt idx="4888" formatCode="0.00E+00">
                  <c:v>1.1436200000000001E-6</c:v>
                </c:pt>
                <c:pt idx="4889" formatCode="0.00E+00">
                  <c:v>1.1436200000000001E-6</c:v>
                </c:pt>
                <c:pt idx="4890" formatCode="0.00E+00">
                  <c:v>1.1436200000000001E-6</c:v>
                </c:pt>
                <c:pt idx="4891" formatCode="0.00E+00">
                  <c:v>1.1436200000000001E-6</c:v>
                </c:pt>
                <c:pt idx="4892" formatCode="0.00E+00">
                  <c:v>1.1436200000000001E-6</c:v>
                </c:pt>
                <c:pt idx="4893" formatCode="0.00E+00">
                  <c:v>1.1436200000000001E-6</c:v>
                </c:pt>
                <c:pt idx="4894" formatCode="0.00E+00">
                  <c:v>1.1436200000000001E-6</c:v>
                </c:pt>
                <c:pt idx="4895" formatCode="0.00E+00">
                  <c:v>1.1436200000000001E-6</c:v>
                </c:pt>
                <c:pt idx="4896" formatCode="0.00E+00">
                  <c:v>1.1436200000000001E-6</c:v>
                </c:pt>
                <c:pt idx="4897" formatCode="0.00E+00">
                  <c:v>1.1436200000000001E-6</c:v>
                </c:pt>
                <c:pt idx="4898" formatCode="0.00E+00">
                  <c:v>1.1436200000000001E-6</c:v>
                </c:pt>
                <c:pt idx="4899" formatCode="0.00E+00">
                  <c:v>1.1436200000000001E-6</c:v>
                </c:pt>
                <c:pt idx="4900" formatCode="0.00E+00">
                  <c:v>1.1436200000000001E-6</c:v>
                </c:pt>
                <c:pt idx="4901" formatCode="0.00E+00">
                  <c:v>1.1436200000000001E-6</c:v>
                </c:pt>
                <c:pt idx="4902" formatCode="0.00E+00">
                  <c:v>1.1436200000000001E-6</c:v>
                </c:pt>
                <c:pt idx="4903" formatCode="0.00E+00">
                  <c:v>1.1436200000000001E-6</c:v>
                </c:pt>
                <c:pt idx="4904" formatCode="0.00E+00">
                  <c:v>1.1436200000000001E-6</c:v>
                </c:pt>
                <c:pt idx="4905" formatCode="0.00E+00">
                  <c:v>1.1436200000000001E-6</c:v>
                </c:pt>
                <c:pt idx="4906" formatCode="0.00E+00">
                  <c:v>1.1436200000000001E-6</c:v>
                </c:pt>
                <c:pt idx="4907" formatCode="0.00E+00">
                  <c:v>1.1436200000000001E-6</c:v>
                </c:pt>
                <c:pt idx="4908" formatCode="0.00E+00">
                  <c:v>1.1436200000000001E-6</c:v>
                </c:pt>
                <c:pt idx="4909" formatCode="0.00E+00">
                  <c:v>1.1436200000000001E-6</c:v>
                </c:pt>
                <c:pt idx="4910" formatCode="0.00E+00">
                  <c:v>1.1436200000000001E-6</c:v>
                </c:pt>
                <c:pt idx="4911" formatCode="0.00E+00">
                  <c:v>1.1436200000000001E-6</c:v>
                </c:pt>
                <c:pt idx="4912" formatCode="0.00E+00">
                  <c:v>1.1436200000000001E-6</c:v>
                </c:pt>
                <c:pt idx="4913" formatCode="0.00E+00">
                  <c:v>1.1436200000000001E-6</c:v>
                </c:pt>
                <c:pt idx="4914" formatCode="0.00E+00">
                  <c:v>1.1436200000000001E-6</c:v>
                </c:pt>
                <c:pt idx="4915" formatCode="0.00E+00">
                  <c:v>1.1436200000000001E-6</c:v>
                </c:pt>
                <c:pt idx="4916" formatCode="0.00E+00">
                  <c:v>1.1436200000000001E-6</c:v>
                </c:pt>
                <c:pt idx="4917" formatCode="0.00E+00">
                  <c:v>1.1436200000000001E-6</c:v>
                </c:pt>
                <c:pt idx="4918" formatCode="0.00E+00">
                  <c:v>1.1436200000000001E-6</c:v>
                </c:pt>
                <c:pt idx="4919" formatCode="0.00E+00">
                  <c:v>1.1436200000000001E-6</c:v>
                </c:pt>
                <c:pt idx="4920" formatCode="0.00E+00">
                  <c:v>1.1436200000000001E-6</c:v>
                </c:pt>
                <c:pt idx="4921" formatCode="0.00E+00">
                  <c:v>1.1436200000000001E-6</c:v>
                </c:pt>
                <c:pt idx="4922" formatCode="0.00E+00">
                  <c:v>1.1436200000000001E-6</c:v>
                </c:pt>
                <c:pt idx="4923" formatCode="0.00E+00">
                  <c:v>1.1436200000000001E-6</c:v>
                </c:pt>
                <c:pt idx="4924" formatCode="0.00E+00">
                  <c:v>1.1436200000000001E-6</c:v>
                </c:pt>
                <c:pt idx="4925" formatCode="0.00E+00">
                  <c:v>1.1436200000000001E-6</c:v>
                </c:pt>
                <c:pt idx="4926" formatCode="0.00E+00">
                  <c:v>1.1436200000000001E-6</c:v>
                </c:pt>
                <c:pt idx="4927" formatCode="0.00E+00">
                  <c:v>1.1436200000000001E-6</c:v>
                </c:pt>
                <c:pt idx="4928" formatCode="0.00E+00">
                  <c:v>1.1436200000000001E-6</c:v>
                </c:pt>
                <c:pt idx="4929" formatCode="0.00E+00">
                  <c:v>1.1436200000000001E-6</c:v>
                </c:pt>
                <c:pt idx="4930" formatCode="0.00E+00">
                  <c:v>1.1436200000000001E-6</c:v>
                </c:pt>
                <c:pt idx="4931" formatCode="0.00E+00">
                  <c:v>1.1436200000000001E-6</c:v>
                </c:pt>
                <c:pt idx="4932" formatCode="0.00E+00">
                  <c:v>1.1436200000000001E-6</c:v>
                </c:pt>
                <c:pt idx="4933" formatCode="0.00E+00">
                  <c:v>1.1436200000000001E-6</c:v>
                </c:pt>
                <c:pt idx="4934" formatCode="0.00E+00">
                  <c:v>1.1436200000000001E-6</c:v>
                </c:pt>
                <c:pt idx="4935" formatCode="0.00E+00">
                  <c:v>1.1436200000000001E-6</c:v>
                </c:pt>
                <c:pt idx="4936" formatCode="0.00E+00">
                  <c:v>1.1436200000000001E-6</c:v>
                </c:pt>
                <c:pt idx="4937" formatCode="0.00E+00">
                  <c:v>1.1436200000000001E-6</c:v>
                </c:pt>
                <c:pt idx="4938" formatCode="0.00E+00">
                  <c:v>1.1436200000000001E-6</c:v>
                </c:pt>
                <c:pt idx="4939" formatCode="0.00E+00">
                  <c:v>1.1436200000000001E-6</c:v>
                </c:pt>
                <c:pt idx="4940" formatCode="0.00E+00">
                  <c:v>1.1436200000000001E-6</c:v>
                </c:pt>
                <c:pt idx="4941" formatCode="0.00E+00">
                  <c:v>1.1436200000000001E-6</c:v>
                </c:pt>
                <c:pt idx="4942" formatCode="0.00E+00">
                  <c:v>1.1436200000000001E-6</c:v>
                </c:pt>
                <c:pt idx="4943" formatCode="0.00E+00">
                  <c:v>1.1436200000000001E-6</c:v>
                </c:pt>
                <c:pt idx="4944" formatCode="0.00E+00">
                  <c:v>1.1436200000000001E-6</c:v>
                </c:pt>
                <c:pt idx="4945" formatCode="0.00E+00">
                  <c:v>1.1436200000000001E-6</c:v>
                </c:pt>
                <c:pt idx="4946" formatCode="0.00E+00">
                  <c:v>1.1436200000000001E-6</c:v>
                </c:pt>
                <c:pt idx="4947" formatCode="0.00E+00">
                  <c:v>1.1436200000000001E-6</c:v>
                </c:pt>
                <c:pt idx="4948" formatCode="0.00E+00">
                  <c:v>1.1436200000000001E-6</c:v>
                </c:pt>
                <c:pt idx="4949" formatCode="0.00E+00">
                  <c:v>1.1436200000000001E-6</c:v>
                </c:pt>
                <c:pt idx="4950" formatCode="0.00E+00">
                  <c:v>1.1436200000000001E-6</c:v>
                </c:pt>
                <c:pt idx="4951" formatCode="0.00E+00">
                  <c:v>1.1436200000000001E-6</c:v>
                </c:pt>
                <c:pt idx="4952" formatCode="0.00E+00">
                  <c:v>1.1436200000000001E-6</c:v>
                </c:pt>
                <c:pt idx="4953" formatCode="0.00E+00">
                  <c:v>1.1436200000000001E-6</c:v>
                </c:pt>
                <c:pt idx="4954" formatCode="0.00E+00">
                  <c:v>1.1436200000000001E-6</c:v>
                </c:pt>
                <c:pt idx="4955" formatCode="0.00E+00">
                  <c:v>1.1436200000000001E-6</c:v>
                </c:pt>
                <c:pt idx="4956" formatCode="0.00E+00">
                  <c:v>1.1436200000000001E-6</c:v>
                </c:pt>
                <c:pt idx="4957" formatCode="0.00E+00">
                  <c:v>1.1436200000000001E-6</c:v>
                </c:pt>
                <c:pt idx="4958" formatCode="0.00E+00">
                  <c:v>1.1436200000000001E-6</c:v>
                </c:pt>
                <c:pt idx="4959" formatCode="0.00E+00">
                  <c:v>1.1436200000000001E-6</c:v>
                </c:pt>
                <c:pt idx="4960" formatCode="0.00E+00">
                  <c:v>1.1436200000000001E-6</c:v>
                </c:pt>
                <c:pt idx="4961" formatCode="0.00E+00">
                  <c:v>1.1436200000000001E-6</c:v>
                </c:pt>
                <c:pt idx="4962" formatCode="0.00E+00">
                  <c:v>1.1436200000000001E-6</c:v>
                </c:pt>
                <c:pt idx="4963" formatCode="0.00E+00">
                  <c:v>1.1436200000000001E-6</c:v>
                </c:pt>
                <c:pt idx="4964" formatCode="0.00E+00">
                  <c:v>1.1436200000000001E-6</c:v>
                </c:pt>
                <c:pt idx="4965" formatCode="0.00E+00">
                  <c:v>1.1436200000000001E-6</c:v>
                </c:pt>
                <c:pt idx="4966" formatCode="0.00E+00">
                  <c:v>1.1436200000000001E-6</c:v>
                </c:pt>
                <c:pt idx="4967" formatCode="0.00E+00">
                  <c:v>1.1436200000000001E-6</c:v>
                </c:pt>
                <c:pt idx="4968" formatCode="0.00E+00">
                  <c:v>1.1436200000000001E-6</c:v>
                </c:pt>
                <c:pt idx="4969" formatCode="0.00E+00">
                  <c:v>1.1436200000000001E-6</c:v>
                </c:pt>
                <c:pt idx="4970" formatCode="0.00E+00">
                  <c:v>1.1436200000000001E-6</c:v>
                </c:pt>
                <c:pt idx="4971" formatCode="0.00E+00">
                  <c:v>1.1436200000000001E-6</c:v>
                </c:pt>
                <c:pt idx="4972" formatCode="0.00E+00">
                  <c:v>1.1436200000000001E-6</c:v>
                </c:pt>
                <c:pt idx="4973" formatCode="0.00E+00">
                  <c:v>1.1436200000000001E-6</c:v>
                </c:pt>
                <c:pt idx="4974" formatCode="0.00E+00">
                  <c:v>1.1436200000000001E-6</c:v>
                </c:pt>
                <c:pt idx="4975" formatCode="0.00E+00">
                  <c:v>1.1436200000000001E-6</c:v>
                </c:pt>
                <c:pt idx="4976" formatCode="0.00E+00">
                  <c:v>1.1436200000000001E-6</c:v>
                </c:pt>
                <c:pt idx="4977" formatCode="0.00E+00">
                  <c:v>1.1436200000000001E-6</c:v>
                </c:pt>
                <c:pt idx="4978" formatCode="0.00E+00">
                  <c:v>1.1436200000000001E-6</c:v>
                </c:pt>
                <c:pt idx="4979" formatCode="0.00E+00">
                  <c:v>1.1436200000000001E-6</c:v>
                </c:pt>
                <c:pt idx="4980" formatCode="0.00E+00">
                  <c:v>1.1436200000000001E-6</c:v>
                </c:pt>
                <c:pt idx="4981" formatCode="0.00E+00">
                  <c:v>1.1436200000000001E-6</c:v>
                </c:pt>
                <c:pt idx="4982" formatCode="0.00E+00">
                  <c:v>1.1436200000000001E-6</c:v>
                </c:pt>
                <c:pt idx="4983" formatCode="0.00E+00">
                  <c:v>1.1436200000000001E-6</c:v>
                </c:pt>
                <c:pt idx="4984" formatCode="0.00E+00">
                  <c:v>1.1436200000000001E-6</c:v>
                </c:pt>
                <c:pt idx="4985" formatCode="0.00E+00">
                  <c:v>1.1436200000000001E-6</c:v>
                </c:pt>
                <c:pt idx="4986" formatCode="0.00E+00">
                  <c:v>1.1436200000000001E-6</c:v>
                </c:pt>
                <c:pt idx="4987" formatCode="0.00E+00">
                  <c:v>1.1436200000000001E-6</c:v>
                </c:pt>
                <c:pt idx="4988" formatCode="0.00E+00">
                  <c:v>1.1436200000000001E-6</c:v>
                </c:pt>
                <c:pt idx="4989" formatCode="0.00E+00">
                  <c:v>1.1436200000000001E-6</c:v>
                </c:pt>
                <c:pt idx="4990" formatCode="0.00E+00">
                  <c:v>1.1436200000000001E-6</c:v>
                </c:pt>
                <c:pt idx="4991" formatCode="0.00E+00">
                  <c:v>1.1436200000000001E-6</c:v>
                </c:pt>
                <c:pt idx="4992" formatCode="0.00E+00">
                  <c:v>1.1436200000000001E-6</c:v>
                </c:pt>
                <c:pt idx="4993" formatCode="0.00E+00">
                  <c:v>1.1436200000000001E-6</c:v>
                </c:pt>
                <c:pt idx="4994" formatCode="0.00E+00">
                  <c:v>1.1436200000000001E-6</c:v>
                </c:pt>
                <c:pt idx="4995" formatCode="0.00E+00">
                  <c:v>1.1436200000000001E-6</c:v>
                </c:pt>
                <c:pt idx="4996" formatCode="0.00E+00">
                  <c:v>1.1436200000000001E-6</c:v>
                </c:pt>
                <c:pt idx="4997" formatCode="0.00E+00">
                  <c:v>1.1436200000000001E-6</c:v>
                </c:pt>
                <c:pt idx="4998" formatCode="0.00E+00">
                  <c:v>1.1436200000000001E-6</c:v>
                </c:pt>
                <c:pt idx="4999" formatCode="0.00E+00">
                  <c:v>1.1436200000000001E-6</c:v>
                </c:pt>
                <c:pt idx="5000" formatCode="0.00E+00">
                  <c:v>1.1436200000000001E-6</c:v>
                </c:pt>
                <c:pt idx="5001" formatCode="0.00E+00">
                  <c:v>1.1436200000000001E-6</c:v>
                </c:pt>
                <c:pt idx="5002" formatCode="0.00E+00">
                  <c:v>1.1436200000000001E-6</c:v>
                </c:pt>
                <c:pt idx="5003" formatCode="0.00E+00">
                  <c:v>1.1436200000000001E-6</c:v>
                </c:pt>
                <c:pt idx="5004" formatCode="0.00E+00">
                  <c:v>1.1436200000000001E-6</c:v>
                </c:pt>
                <c:pt idx="5005" formatCode="0.00E+00">
                  <c:v>1.1436200000000001E-6</c:v>
                </c:pt>
                <c:pt idx="5006" formatCode="0.00E+00">
                  <c:v>1.1436200000000001E-6</c:v>
                </c:pt>
                <c:pt idx="5007" formatCode="0.00E+00">
                  <c:v>1.1436200000000001E-6</c:v>
                </c:pt>
                <c:pt idx="5008" formatCode="0.00E+00">
                  <c:v>1.1436200000000001E-6</c:v>
                </c:pt>
                <c:pt idx="5009" formatCode="0.00E+00">
                  <c:v>1.1436200000000001E-6</c:v>
                </c:pt>
                <c:pt idx="5010" formatCode="0.00E+00">
                  <c:v>1.1436200000000001E-6</c:v>
                </c:pt>
                <c:pt idx="5011" formatCode="0.00E+00">
                  <c:v>1.1436200000000001E-6</c:v>
                </c:pt>
                <c:pt idx="5012" formatCode="0.00E+00">
                  <c:v>1.1436200000000001E-6</c:v>
                </c:pt>
                <c:pt idx="5013" formatCode="0.00E+00">
                  <c:v>1.1436200000000001E-6</c:v>
                </c:pt>
                <c:pt idx="5014" formatCode="0.00E+00">
                  <c:v>1.1436200000000001E-6</c:v>
                </c:pt>
                <c:pt idx="5015" formatCode="0.00E+00">
                  <c:v>1.1436200000000001E-6</c:v>
                </c:pt>
                <c:pt idx="5016" formatCode="0.00E+00">
                  <c:v>1.1436200000000001E-6</c:v>
                </c:pt>
                <c:pt idx="5017" formatCode="0.00E+00">
                  <c:v>1.1436200000000001E-6</c:v>
                </c:pt>
                <c:pt idx="5018" formatCode="0.00E+00">
                  <c:v>1.1436200000000001E-6</c:v>
                </c:pt>
                <c:pt idx="5019" formatCode="0.00E+00">
                  <c:v>1.1436200000000001E-6</c:v>
                </c:pt>
                <c:pt idx="5020" formatCode="0.00E+00">
                  <c:v>1.1436200000000001E-6</c:v>
                </c:pt>
                <c:pt idx="5021" formatCode="0.00E+00">
                  <c:v>1.1436200000000001E-6</c:v>
                </c:pt>
                <c:pt idx="5022" formatCode="0.00E+00">
                  <c:v>1.1436200000000001E-6</c:v>
                </c:pt>
                <c:pt idx="5023" formatCode="0.00E+00">
                  <c:v>1.1436200000000001E-6</c:v>
                </c:pt>
                <c:pt idx="5024" formatCode="0.00E+00">
                  <c:v>1.1436200000000001E-6</c:v>
                </c:pt>
                <c:pt idx="5025" formatCode="0.00E+00">
                  <c:v>1.1436200000000001E-6</c:v>
                </c:pt>
                <c:pt idx="5026" formatCode="0.00E+00">
                  <c:v>1.1436200000000001E-6</c:v>
                </c:pt>
                <c:pt idx="5027" formatCode="0.00E+00">
                  <c:v>1.1436200000000001E-6</c:v>
                </c:pt>
                <c:pt idx="5028" formatCode="0.00E+00">
                  <c:v>1.1436200000000001E-6</c:v>
                </c:pt>
                <c:pt idx="5029" formatCode="0.00E+00">
                  <c:v>1.1436200000000001E-6</c:v>
                </c:pt>
                <c:pt idx="5030" formatCode="0.00E+00">
                  <c:v>1.1436200000000001E-6</c:v>
                </c:pt>
                <c:pt idx="5031" formatCode="0.00E+00">
                  <c:v>1.1436200000000001E-6</c:v>
                </c:pt>
                <c:pt idx="5032" formatCode="0.00E+00">
                  <c:v>1.1436200000000001E-6</c:v>
                </c:pt>
                <c:pt idx="5033" formatCode="0.00E+00">
                  <c:v>1.1436200000000001E-6</c:v>
                </c:pt>
                <c:pt idx="5034" formatCode="0.00E+00">
                  <c:v>1.1436200000000001E-6</c:v>
                </c:pt>
                <c:pt idx="5035" formatCode="0.00E+00">
                  <c:v>1.1436200000000001E-6</c:v>
                </c:pt>
                <c:pt idx="5036" formatCode="0.00E+00">
                  <c:v>1.1436200000000001E-6</c:v>
                </c:pt>
                <c:pt idx="5037" formatCode="0.00E+00">
                  <c:v>1.1436200000000001E-6</c:v>
                </c:pt>
                <c:pt idx="5038" formatCode="0.00E+00">
                  <c:v>1.1436200000000001E-6</c:v>
                </c:pt>
                <c:pt idx="5039" formatCode="0.00E+00">
                  <c:v>1.1436200000000001E-6</c:v>
                </c:pt>
                <c:pt idx="5040" formatCode="0.00E+00">
                  <c:v>1.1436200000000001E-6</c:v>
                </c:pt>
                <c:pt idx="5041" formatCode="0.00E+00">
                  <c:v>1.1436200000000001E-6</c:v>
                </c:pt>
                <c:pt idx="5042" formatCode="0.00E+00">
                  <c:v>1.1436200000000001E-6</c:v>
                </c:pt>
                <c:pt idx="5043" formatCode="0.00E+00">
                  <c:v>1.1436200000000001E-6</c:v>
                </c:pt>
                <c:pt idx="5044" formatCode="0.00E+00">
                  <c:v>1.1436200000000001E-6</c:v>
                </c:pt>
                <c:pt idx="5045" formatCode="0.00E+00">
                  <c:v>1.1436200000000001E-6</c:v>
                </c:pt>
                <c:pt idx="5046" formatCode="0.00E+00">
                  <c:v>1.1436200000000001E-6</c:v>
                </c:pt>
                <c:pt idx="5047" formatCode="0.00E+00">
                  <c:v>1.1436200000000001E-6</c:v>
                </c:pt>
                <c:pt idx="5048" formatCode="0.00E+00">
                  <c:v>1.1436200000000001E-6</c:v>
                </c:pt>
                <c:pt idx="5049" formatCode="0.00E+00">
                  <c:v>1.1436200000000001E-6</c:v>
                </c:pt>
                <c:pt idx="5050" formatCode="0.00E+00">
                  <c:v>1.1436200000000001E-6</c:v>
                </c:pt>
                <c:pt idx="5051" formatCode="0.00E+00">
                  <c:v>1.1436200000000001E-6</c:v>
                </c:pt>
                <c:pt idx="5052" formatCode="0.00E+00">
                  <c:v>1.1436200000000001E-6</c:v>
                </c:pt>
                <c:pt idx="5053" formatCode="0.00E+00">
                  <c:v>1.1436200000000001E-6</c:v>
                </c:pt>
                <c:pt idx="5054" formatCode="0.00E+00">
                  <c:v>1.1436200000000001E-6</c:v>
                </c:pt>
                <c:pt idx="5055" formatCode="0.00E+00">
                  <c:v>1.1436200000000001E-6</c:v>
                </c:pt>
                <c:pt idx="5056" formatCode="0.00E+00">
                  <c:v>1.1436200000000001E-6</c:v>
                </c:pt>
                <c:pt idx="5057" formatCode="0.00E+00">
                  <c:v>1.1436200000000001E-6</c:v>
                </c:pt>
                <c:pt idx="5058" formatCode="0.00E+00">
                  <c:v>1.1436200000000001E-6</c:v>
                </c:pt>
                <c:pt idx="5059" formatCode="0.00E+00">
                  <c:v>1.1436200000000001E-6</c:v>
                </c:pt>
                <c:pt idx="5060" formatCode="0.00E+00">
                  <c:v>1.1436200000000001E-6</c:v>
                </c:pt>
                <c:pt idx="5061" formatCode="0.00E+00">
                  <c:v>1.1436200000000001E-6</c:v>
                </c:pt>
                <c:pt idx="5062" formatCode="0.00E+00">
                  <c:v>1.1436200000000001E-6</c:v>
                </c:pt>
                <c:pt idx="5063" formatCode="0.00E+00">
                  <c:v>1.1436200000000001E-6</c:v>
                </c:pt>
                <c:pt idx="5064" formatCode="0.00E+00">
                  <c:v>1.1436200000000001E-6</c:v>
                </c:pt>
                <c:pt idx="5065" formatCode="0.00E+00">
                  <c:v>1.1436200000000001E-6</c:v>
                </c:pt>
                <c:pt idx="5066" formatCode="0.00E+00">
                  <c:v>1.1436200000000001E-6</c:v>
                </c:pt>
                <c:pt idx="5067" formatCode="0.00E+00">
                  <c:v>1.1436200000000001E-6</c:v>
                </c:pt>
                <c:pt idx="5068" formatCode="0.00E+00">
                  <c:v>1.1436200000000001E-6</c:v>
                </c:pt>
                <c:pt idx="5069" formatCode="0.00E+00">
                  <c:v>1.1436200000000001E-6</c:v>
                </c:pt>
                <c:pt idx="5070" formatCode="0.00E+00">
                  <c:v>1.1436200000000001E-6</c:v>
                </c:pt>
                <c:pt idx="5071" formatCode="0.00E+00">
                  <c:v>1.1436200000000001E-6</c:v>
                </c:pt>
                <c:pt idx="5072" formatCode="0.00E+00">
                  <c:v>1.1436200000000001E-6</c:v>
                </c:pt>
                <c:pt idx="5073" formatCode="0.00E+00">
                  <c:v>1.1436200000000001E-6</c:v>
                </c:pt>
                <c:pt idx="5074" formatCode="0.00E+00">
                  <c:v>1.1436200000000001E-6</c:v>
                </c:pt>
                <c:pt idx="5075" formatCode="0.00E+00">
                  <c:v>1.1436200000000001E-6</c:v>
                </c:pt>
                <c:pt idx="5076" formatCode="0.00E+00">
                  <c:v>1.1436200000000001E-6</c:v>
                </c:pt>
                <c:pt idx="5077" formatCode="0.00E+00">
                  <c:v>1.1436200000000001E-6</c:v>
                </c:pt>
                <c:pt idx="5078" formatCode="0.00E+00">
                  <c:v>1.1436200000000001E-6</c:v>
                </c:pt>
                <c:pt idx="5079" formatCode="0.00E+00">
                  <c:v>1.1436200000000001E-6</c:v>
                </c:pt>
                <c:pt idx="5080" formatCode="0.00E+00">
                  <c:v>1.1436200000000001E-6</c:v>
                </c:pt>
                <c:pt idx="5081" formatCode="0.00E+00">
                  <c:v>1.14361E-6</c:v>
                </c:pt>
                <c:pt idx="5082" formatCode="0.00E+00">
                  <c:v>1.14361E-6</c:v>
                </c:pt>
                <c:pt idx="5083" formatCode="0.00E+00">
                  <c:v>1.14361E-6</c:v>
                </c:pt>
                <c:pt idx="5084" formatCode="0.00E+00">
                  <c:v>1.14361E-6</c:v>
                </c:pt>
                <c:pt idx="5085" formatCode="0.00E+00">
                  <c:v>1.14361E-6</c:v>
                </c:pt>
                <c:pt idx="5086" formatCode="0.00E+00">
                  <c:v>1.14361E-6</c:v>
                </c:pt>
                <c:pt idx="5087" formatCode="0.00E+00">
                  <c:v>1.14361E-6</c:v>
                </c:pt>
                <c:pt idx="5088" formatCode="0.00E+00">
                  <c:v>1.14361E-6</c:v>
                </c:pt>
                <c:pt idx="5089" formatCode="0.00E+00">
                  <c:v>1.14361E-6</c:v>
                </c:pt>
                <c:pt idx="5090" formatCode="0.00E+00">
                  <c:v>1.14361E-6</c:v>
                </c:pt>
                <c:pt idx="5091" formatCode="0.00E+00">
                  <c:v>1.14361E-6</c:v>
                </c:pt>
                <c:pt idx="5092" formatCode="0.00E+00">
                  <c:v>1.14361E-6</c:v>
                </c:pt>
                <c:pt idx="5093" formatCode="0.00E+00">
                  <c:v>1.14361E-6</c:v>
                </c:pt>
                <c:pt idx="5094" formatCode="0.00E+00">
                  <c:v>1.14361E-6</c:v>
                </c:pt>
                <c:pt idx="5095" formatCode="0.00E+00">
                  <c:v>1.14361E-6</c:v>
                </c:pt>
                <c:pt idx="5096" formatCode="0.00E+00">
                  <c:v>1.14361E-6</c:v>
                </c:pt>
                <c:pt idx="5097" formatCode="0.00E+00">
                  <c:v>1.14361E-6</c:v>
                </c:pt>
                <c:pt idx="5098" formatCode="0.00E+00">
                  <c:v>1.14361E-6</c:v>
                </c:pt>
                <c:pt idx="5099" formatCode="0.00E+00">
                  <c:v>1.14361E-6</c:v>
                </c:pt>
                <c:pt idx="5100" formatCode="0.00E+00">
                  <c:v>1.14361E-6</c:v>
                </c:pt>
                <c:pt idx="5101" formatCode="0.00E+00">
                  <c:v>1.14361E-6</c:v>
                </c:pt>
                <c:pt idx="5102" formatCode="0.00E+00">
                  <c:v>1.14361E-6</c:v>
                </c:pt>
                <c:pt idx="5103" formatCode="0.00E+00">
                  <c:v>1.14361E-6</c:v>
                </c:pt>
                <c:pt idx="5104" formatCode="0.00E+00">
                  <c:v>1.14361E-6</c:v>
                </c:pt>
                <c:pt idx="5105" formatCode="0.00E+00">
                  <c:v>1.14361E-6</c:v>
                </c:pt>
                <c:pt idx="5106" formatCode="0.00E+00">
                  <c:v>1.14361E-6</c:v>
                </c:pt>
                <c:pt idx="5107" formatCode="0.00E+00">
                  <c:v>1.14361E-6</c:v>
                </c:pt>
                <c:pt idx="5108" formatCode="0.00E+00">
                  <c:v>1.14361E-6</c:v>
                </c:pt>
                <c:pt idx="5109" formatCode="0.00E+00">
                  <c:v>1.14361E-6</c:v>
                </c:pt>
                <c:pt idx="5110" formatCode="0.00E+00">
                  <c:v>1.14361E-6</c:v>
                </c:pt>
                <c:pt idx="5111" formatCode="0.00E+00">
                  <c:v>1.14361E-6</c:v>
                </c:pt>
                <c:pt idx="5112" formatCode="0.00E+00">
                  <c:v>1.14361E-6</c:v>
                </c:pt>
                <c:pt idx="5113" formatCode="0.00E+00">
                  <c:v>1.14361E-6</c:v>
                </c:pt>
                <c:pt idx="5114" formatCode="0.00E+00">
                  <c:v>1.14361E-6</c:v>
                </c:pt>
                <c:pt idx="5115" formatCode="0.00E+00">
                  <c:v>1.14361E-6</c:v>
                </c:pt>
                <c:pt idx="5116" formatCode="0.00E+00">
                  <c:v>1.14361E-6</c:v>
                </c:pt>
                <c:pt idx="5117" formatCode="0.00E+00">
                  <c:v>1.14361E-6</c:v>
                </c:pt>
                <c:pt idx="5118" formatCode="0.00E+00">
                  <c:v>1.14361E-6</c:v>
                </c:pt>
                <c:pt idx="5119" formatCode="0.00E+00">
                  <c:v>1.14361E-6</c:v>
                </c:pt>
                <c:pt idx="5120" formatCode="0.00E+00">
                  <c:v>1.14361E-6</c:v>
                </c:pt>
                <c:pt idx="5121" formatCode="0.00E+00">
                  <c:v>1.14361E-6</c:v>
                </c:pt>
                <c:pt idx="5122" formatCode="0.00E+00">
                  <c:v>1.14361E-6</c:v>
                </c:pt>
                <c:pt idx="5123" formatCode="0.00E+00">
                  <c:v>1.14361E-6</c:v>
                </c:pt>
                <c:pt idx="5124" formatCode="0.00E+00">
                  <c:v>1.14361E-6</c:v>
                </c:pt>
                <c:pt idx="5125" formatCode="0.00E+00">
                  <c:v>1.14361E-6</c:v>
                </c:pt>
                <c:pt idx="5126" formatCode="0.00E+00">
                  <c:v>1.14361E-6</c:v>
                </c:pt>
                <c:pt idx="5127" formatCode="0.00E+00">
                  <c:v>1.14361E-6</c:v>
                </c:pt>
                <c:pt idx="5128" formatCode="0.00E+00">
                  <c:v>1.14361E-6</c:v>
                </c:pt>
                <c:pt idx="5129" formatCode="0.00E+00">
                  <c:v>1.14361E-6</c:v>
                </c:pt>
                <c:pt idx="5130" formatCode="0.00E+00">
                  <c:v>1.14361E-6</c:v>
                </c:pt>
                <c:pt idx="5131" formatCode="0.00E+00">
                  <c:v>1.14361E-6</c:v>
                </c:pt>
                <c:pt idx="5132" formatCode="0.00E+00">
                  <c:v>1.14361E-6</c:v>
                </c:pt>
                <c:pt idx="5133" formatCode="0.00E+00">
                  <c:v>1.14361E-6</c:v>
                </c:pt>
                <c:pt idx="5134" formatCode="0.00E+00">
                  <c:v>1.14361E-6</c:v>
                </c:pt>
                <c:pt idx="5135" formatCode="0.00E+00">
                  <c:v>1.14361E-6</c:v>
                </c:pt>
                <c:pt idx="5136" formatCode="0.00E+00">
                  <c:v>1.14361E-6</c:v>
                </c:pt>
                <c:pt idx="5137" formatCode="0.00E+00">
                  <c:v>1.14361E-6</c:v>
                </c:pt>
                <c:pt idx="5138" formatCode="0.00E+00">
                  <c:v>1.14361E-6</c:v>
                </c:pt>
                <c:pt idx="5139" formatCode="0.00E+00">
                  <c:v>1.14361E-6</c:v>
                </c:pt>
                <c:pt idx="5140" formatCode="0.00E+00">
                  <c:v>1.14361E-6</c:v>
                </c:pt>
                <c:pt idx="5141" formatCode="0.00E+00">
                  <c:v>1.14361E-6</c:v>
                </c:pt>
                <c:pt idx="5142" formatCode="0.00E+00">
                  <c:v>1.14361E-6</c:v>
                </c:pt>
                <c:pt idx="5143" formatCode="0.00E+00">
                  <c:v>1.14361E-6</c:v>
                </c:pt>
                <c:pt idx="5144" formatCode="0.00E+00">
                  <c:v>1.14361E-6</c:v>
                </c:pt>
                <c:pt idx="5145" formatCode="0.00E+00">
                  <c:v>1.14361E-6</c:v>
                </c:pt>
                <c:pt idx="5146" formatCode="0.00E+00">
                  <c:v>1.14361E-6</c:v>
                </c:pt>
                <c:pt idx="5147" formatCode="0.00E+00">
                  <c:v>1.14361E-6</c:v>
                </c:pt>
                <c:pt idx="5148" formatCode="0.00E+00">
                  <c:v>1.14361E-6</c:v>
                </c:pt>
                <c:pt idx="5149" formatCode="0.00E+00">
                  <c:v>1.14361E-6</c:v>
                </c:pt>
                <c:pt idx="5150" formatCode="0.00E+00">
                  <c:v>1.14361E-6</c:v>
                </c:pt>
                <c:pt idx="5151" formatCode="0.00E+00">
                  <c:v>1.14361E-6</c:v>
                </c:pt>
                <c:pt idx="5152" formatCode="0.00E+00">
                  <c:v>1.14361E-6</c:v>
                </c:pt>
                <c:pt idx="5153" formatCode="0.00E+00">
                  <c:v>1.14361E-6</c:v>
                </c:pt>
                <c:pt idx="5154" formatCode="0.00E+00">
                  <c:v>1.14361E-6</c:v>
                </c:pt>
                <c:pt idx="5155" formatCode="0.00E+00">
                  <c:v>1.14361E-6</c:v>
                </c:pt>
                <c:pt idx="5156" formatCode="0.00E+00">
                  <c:v>1.14361E-6</c:v>
                </c:pt>
                <c:pt idx="5157" formatCode="0.00E+00">
                  <c:v>1.14361E-6</c:v>
                </c:pt>
                <c:pt idx="5158" formatCode="0.00E+00">
                  <c:v>1.14361E-6</c:v>
                </c:pt>
                <c:pt idx="5159" formatCode="0.00E+00">
                  <c:v>1.14361E-6</c:v>
                </c:pt>
                <c:pt idx="5160" formatCode="0.00E+00">
                  <c:v>1.14361E-6</c:v>
                </c:pt>
                <c:pt idx="5161" formatCode="0.00E+00">
                  <c:v>1.14361E-6</c:v>
                </c:pt>
                <c:pt idx="5162" formatCode="0.00E+00">
                  <c:v>1.14361E-6</c:v>
                </c:pt>
                <c:pt idx="5163" formatCode="0.00E+00">
                  <c:v>1.14361E-6</c:v>
                </c:pt>
                <c:pt idx="5164" formatCode="0.00E+00">
                  <c:v>1.14361E-6</c:v>
                </c:pt>
                <c:pt idx="5165" formatCode="0.00E+00">
                  <c:v>1.14361E-6</c:v>
                </c:pt>
                <c:pt idx="5166" formatCode="0.00E+00">
                  <c:v>1.14361E-6</c:v>
                </c:pt>
                <c:pt idx="5167" formatCode="0.00E+00">
                  <c:v>1.14361E-6</c:v>
                </c:pt>
                <c:pt idx="5168" formatCode="0.00E+00">
                  <c:v>1.14361E-6</c:v>
                </c:pt>
                <c:pt idx="5169" formatCode="0.00E+00">
                  <c:v>1.14361E-6</c:v>
                </c:pt>
                <c:pt idx="5170" formatCode="0.00E+00">
                  <c:v>1.14361E-6</c:v>
                </c:pt>
                <c:pt idx="5171" formatCode="0.00E+00">
                  <c:v>1.14361E-6</c:v>
                </c:pt>
                <c:pt idx="5172" formatCode="0.00E+00">
                  <c:v>1.14361E-6</c:v>
                </c:pt>
                <c:pt idx="5173" formatCode="0.00E+00">
                  <c:v>1.14361E-6</c:v>
                </c:pt>
                <c:pt idx="5174" formatCode="0.00E+00">
                  <c:v>1.14361E-6</c:v>
                </c:pt>
                <c:pt idx="5175" formatCode="0.00E+00">
                  <c:v>1.14361E-6</c:v>
                </c:pt>
                <c:pt idx="5176" formatCode="0.00E+00">
                  <c:v>1.14361E-6</c:v>
                </c:pt>
                <c:pt idx="5177" formatCode="0.00E+00">
                  <c:v>1.14361E-6</c:v>
                </c:pt>
                <c:pt idx="5178" formatCode="0.00E+00">
                  <c:v>1.14361E-6</c:v>
                </c:pt>
                <c:pt idx="5179" formatCode="0.00E+00">
                  <c:v>1.14361E-6</c:v>
                </c:pt>
                <c:pt idx="5180" formatCode="0.00E+00">
                  <c:v>1.14361E-6</c:v>
                </c:pt>
                <c:pt idx="5181" formatCode="0.00E+00">
                  <c:v>1.14361E-6</c:v>
                </c:pt>
                <c:pt idx="5182" formatCode="0.00E+00">
                  <c:v>1.14361E-6</c:v>
                </c:pt>
                <c:pt idx="5183" formatCode="0.00E+00">
                  <c:v>1.14361E-6</c:v>
                </c:pt>
                <c:pt idx="5184" formatCode="0.00E+00">
                  <c:v>1.14361E-6</c:v>
                </c:pt>
                <c:pt idx="5185" formatCode="0.00E+00">
                  <c:v>1.14361E-6</c:v>
                </c:pt>
                <c:pt idx="5186" formatCode="0.00E+00">
                  <c:v>1.14361E-6</c:v>
                </c:pt>
                <c:pt idx="5187" formatCode="0.00E+00">
                  <c:v>1.14361E-6</c:v>
                </c:pt>
                <c:pt idx="5188" formatCode="0.00E+00">
                  <c:v>1.14361E-6</c:v>
                </c:pt>
                <c:pt idx="5189" formatCode="0.00E+00">
                  <c:v>1.14361E-6</c:v>
                </c:pt>
                <c:pt idx="5190" formatCode="0.00E+00">
                  <c:v>1.14361E-6</c:v>
                </c:pt>
                <c:pt idx="5191" formatCode="0.00E+00">
                  <c:v>1.14361E-6</c:v>
                </c:pt>
                <c:pt idx="5192" formatCode="0.00E+00">
                  <c:v>1.14361E-6</c:v>
                </c:pt>
                <c:pt idx="5193" formatCode="0.00E+00">
                  <c:v>1.14361E-6</c:v>
                </c:pt>
                <c:pt idx="5194" formatCode="0.00E+00">
                  <c:v>1.14361E-6</c:v>
                </c:pt>
                <c:pt idx="5195" formatCode="0.00E+00">
                  <c:v>1.14361E-6</c:v>
                </c:pt>
                <c:pt idx="5196" formatCode="0.00E+00">
                  <c:v>1.14361E-6</c:v>
                </c:pt>
                <c:pt idx="5197" formatCode="0.00E+00">
                  <c:v>1.14361E-6</c:v>
                </c:pt>
                <c:pt idx="5198" formatCode="0.00E+00">
                  <c:v>1.14361E-6</c:v>
                </c:pt>
                <c:pt idx="5199" formatCode="0.00E+00">
                  <c:v>1.14361E-6</c:v>
                </c:pt>
                <c:pt idx="5200" formatCode="0.00E+00">
                  <c:v>1.14361E-6</c:v>
                </c:pt>
                <c:pt idx="5201" formatCode="0.00E+00">
                  <c:v>1.14361E-6</c:v>
                </c:pt>
                <c:pt idx="5202" formatCode="0.00E+00">
                  <c:v>1.14361E-6</c:v>
                </c:pt>
                <c:pt idx="5203" formatCode="0.00E+00">
                  <c:v>1.14361E-6</c:v>
                </c:pt>
                <c:pt idx="5204" formatCode="0.00E+00">
                  <c:v>1.14361E-6</c:v>
                </c:pt>
                <c:pt idx="5205" formatCode="0.00E+00">
                  <c:v>1.14361E-6</c:v>
                </c:pt>
                <c:pt idx="5206" formatCode="0.00E+00">
                  <c:v>1.14361E-6</c:v>
                </c:pt>
                <c:pt idx="5207" formatCode="0.00E+00">
                  <c:v>1.14361E-6</c:v>
                </c:pt>
                <c:pt idx="5208" formatCode="0.00E+00">
                  <c:v>1.14361E-6</c:v>
                </c:pt>
                <c:pt idx="5209" formatCode="0.00E+00">
                  <c:v>1.14361E-6</c:v>
                </c:pt>
                <c:pt idx="5210" formatCode="0.00E+00">
                  <c:v>1.14361E-6</c:v>
                </c:pt>
                <c:pt idx="5211" formatCode="0.00E+00">
                  <c:v>1.14361E-6</c:v>
                </c:pt>
                <c:pt idx="5212" formatCode="0.00E+00">
                  <c:v>1.14361E-6</c:v>
                </c:pt>
                <c:pt idx="5213" formatCode="0.00E+00">
                  <c:v>1.14361E-6</c:v>
                </c:pt>
                <c:pt idx="5214" formatCode="0.00E+00">
                  <c:v>1.14361E-6</c:v>
                </c:pt>
                <c:pt idx="5215" formatCode="0.00E+00">
                  <c:v>1.14361E-6</c:v>
                </c:pt>
                <c:pt idx="5216" formatCode="0.00E+00">
                  <c:v>1.14361E-6</c:v>
                </c:pt>
                <c:pt idx="5217" formatCode="0.00E+00">
                  <c:v>1.14361E-6</c:v>
                </c:pt>
                <c:pt idx="5218" formatCode="0.00E+00">
                  <c:v>1.14361E-6</c:v>
                </c:pt>
                <c:pt idx="5219" formatCode="0.00E+00">
                  <c:v>1.14361E-6</c:v>
                </c:pt>
                <c:pt idx="5220" formatCode="0.00E+00">
                  <c:v>1.14361E-6</c:v>
                </c:pt>
                <c:pt idx="5221" formatCode="0.00E+00">
                  <c:v>1.14361E-6</c:v>
                </c:pt>
                <c:pt idx="5222" formatCode="0.00E+00">
                  <c:v>1.14361E-6</c:v>
                </c:pt>
                <c:pt idx="5223" formatCode="0.00E+00">
                  <c:v>1.14361E-6</c:v>
                </c:pt>
                <c:pt idx="5224" formatCode="0.00E+00">
                  <c:v>1.14361E-6</c:v>
                </c:pt>
                <c:pt idx="5225" formatCode="0.00E+00">
                  <c:v>1.14361E-6</c:v>
                </c:pt>
                <c:pt idx="5226" formatCode="0.00E+00">
                  <c:v>1.14361E-6</c:v>
                </c:pt>
                <c:pt idx="5227" formatCode="0.00E+00">
                  <c:v>1.14361E-6</c:v>
                </c:pt>
                <c:pt idx="5228" formatCode="0.00E+00">
                  <c:v>1.14361E-6</c:v>
                </c:pt>
                <c:pt idx="5229" formatCode="0.00E+00">
                  <c:v>1.14361E-6</c:v>
                </c:pt>
                <c:pt idx="5230" formatCode="0.00E+00">
                  <c:v>1.14361E-6</c:v>
                </c:pt>
                <c:pt idx="5231" formatCode="0.00E+00">
                  <c:v>1.14361E-6</c:v>
                </c:pt>
                <c:pt idx="5232" formatCode="0.00E+00">
                  <c:v>1.14361E-6</c:v>
                </c:pt>
                <c:pt idx="5233" formatCode="0.00E+00">
                  <c:v>1.14361E-6</c:v>
                </c:pt>
                <c:pt idx="5234" formatCode="0.00E+00">
                  <c:v>1.14361E-6</c:v>
                </c:pt>
                <c:pt idx="5235" formatCode="0.00E+00">
                  <c:v>1.14361E-6</c:v>
                </c:pt>
                <c:pt idx="5236" formatCode="0.00E+00">
                  <c:v>1.14361E-6</c:v>
                </c:pt>
                <c:pt idx="5237" formatCode="0.00E+00">
                  <c:v>1.14361E-6</c:v>
                </c:pt>
                <c:pt idx="5238" formatCode="0.00E+00">
                  <c:v>1.14361E-6</c:v>
                </c:pt>
                <c:pt idx="5239" formatCode="0.00E+00">
                  <c:v>1.14361E-6</c:v>
                </c:pt>
                <c:pt idx="5240" formatCode="0.00E+00">
                  <c:v>1.14361E-6</c:v>
                </c:pt>
                <c:pt idx="5241" formatCode="0.00E+00">
                  <c:v>1.14361E-6</c:v>
                </c:pt>
                <c:pt idx="5242" formatCode="0.00E+00">
                  <c:v>1.14361E-6</c:v>
                </c:pt>
                <c:pt idx="5243" formatCode="0.00E+00">
                  <c:v>1.14361E-6</c:v>
                </c:pt>
                <c:pt idx="5244" formatCode="0.00E+00">
                  <c:v>1.14361E-6</c:v>
                </c:pt>
                <c:pt idx="5245" formatCode="0.00E+00">
                  <c:v>1.14361E-6</c:v>
                </c:pt>
                <c:pt idx="5246" formatCode="0.00E+00">
                  <c:v>1.14361E-6</c:v>
                </c:pt>
                <c:pt idx="5247" formatCode="0.00E+00">
                  <c:v>1.14361E-6</c:v>
                </c:pt>
                <c:pt idx="5248" formatCode="0.00E+00">
                  <c:v>1.14361E-6</c:v>
                </c:pt>
                <c:pt idx="5249" formatCode="0.00E+00">
                  <c:v>1.14361E-6</c:v>
                </c:pt>
                <c:pt idx="5250" formatCode="0.00E+00">
                  <c:v>1.14361E-6</c:v>
                </c:pt>
                <c:pt idx="5251" formatCode="0.00E+00">
                  <c:v>1.14361E-6</c:v>
                </c:pt>
                <c:pt idx="5252" formatCode="0.00E+00">
                  <c:v>1.14361E-6</c:v>
                </c:pt>
                <c:pt idx="5253" formatCode="0.00E+00">
                  <c:v>1.14361E-6</c:v>
                </c:pt>
                <c:pt idx="5254" formatCode="0.00E+00">
                  <c:v>1.14361E-6</c:v>
                </c:pt>
                <c:pt idx="5255" formatCode="0.00E+00">
                  <c:v>1.14361E-6</c:v>
                </c:pt>
                <c:pt idx="5256" formatCode="0.00E+00">
                  <c:v>1.14361E-6</c:v>
                </c:pt>
                <c:pt idx="5257" formatCode="0.00E+00">
                  <c:v>1.14361E-6</c:v>
                </c:pt>
                <c:pt idx="5258" formatCode="0.00E+00">
                  <c:v>1.14361E-6</c:v>
                </c:pt>
                <c:pt idx="5259" formatCode="0.00E+00">
                  <c:v>1.14361E-6</c:v>
                </c:pt>
                <c:pt idx="5260" formatCode="0.00E+00">
                  <c:v>1.14361E-6</c:v>
                </c:pt>
                <c:pt idx="5261" formatCode="0.00E+00">
                  <c:v>1.14361E-6</c:v>
                </c:pt>
                <c:pt idx="5262" formatCode="0.00E+00">
                  <c:v>1.14361E-6</c:v>
                </c:pt>
                <c:pt idx="5263" formatCode="0.00E+00">
                  <c:v>1.14361E-6</c:v>
                </c:pt>
                <c:pt idx="5264" formatCode="0.00E+00">
                  <c:v>1.14361E-6</c:v>
                </c:pt>
                <c:pt idx="5265" formatCode="0.00E+00">
                  <c:v>1.14361E-6</c:v>
                </c:pt>
                <c:pt idx="5266" formatCode="0.00E+00">
                  <c:v>1.14361E-6</c:v>
                </c:pt>
                <c:pt idx="5267" formatCode="0.00E+00">
                  <c:v>1.14361E-6</c:v>
                </c:pt>
                <c:pt idx="5268" formatCode="0.00E+00">
                  <c:v>1.14361E-6</c:v>
                </c:pt>
                <c:pt idx="5269" formatCode="0.00E+00">
                  <c:v>1.14361E-6</c:v>
                </c:pt>
                <c:pt idx="5270" formatCode="0.00E+00">
                  <c:v>1.14361E-6</c:v>
                </c:pt>
                <c:pt idx="5271" formatCode="0.00E+00">
                  <c:v>1.14361E-6</c:v>
                </c:pt>
                <c:pt idx="5272" formatCode="0.00E+00">
                  <c:v>1.14361E-6</c:v>
                </c:pt>
                <c:pt idx="5273" formatCode="0.00E+00">
                  <c:v>1.14361E-6</c:v>
                </c:pt>
                <c:pt idx="5274" formatCode="0.00E+00">
                  <c:v>1.14361E-6</c:v>
                </c:pt>
                <c:pt idx="5275" formatCode="0.00E+00">
                  <c:v>1.14361E-6</c:v>
                </c:pt>
                <c:pt idx="5276" formatCode="0.00E+00">
                  <c:v>1.14361E-6</c:v>
                </c:pt>
                <c:pt idx="5277" formatCode="0.00E+00">
                  <c:v>1.14361E-6</c:v>
                </c:pt>
                <c:pt idx="5278" formatCode="0.00E+00">
                  <c:v>1.14361E-6</c:v>
                </c:pt>
                <c:pt idx="5279" formatCode="0.00E+00">
                  <c:v>1.14361E-6</c:v>
                </c:pt>
                <c:pt idx="5280" formatCode="0.00E+00">
                  <c:v>1.14361E-6</c:v>
                </c:pt>
                <c:pt idx="5281" formatCode="0.00E+00">
                  <c:v>1.14361E-6</c:v>
                </c:pt>
                <c:pt idx="5282" formatCode="0.00E+00">
                  <c:v>1.14361E-6</c:v>
                </c:pt>
                <c:pt idx="5283" formatCode="0.00E+00">
                  <c:v>1.14361E-6</c:v>
                </c:pt>
                <c:pt idx="5284" formatCode="0.00E+00">
                  <c:v>1.14361E-6</c:v>
                </c:pt>
                <c:pt idx="5285" formatCode="0.00E+00">
                  <c:v>1.14361E-6</c:v>
                </c:pt>
                <c:pt idx="5286" formatCode="0.00E+00">
                  <c:v>1.14361E-6</c:v>
                </c:pt>
                <c:pt idx="5287" formatCode="0.00E+00">
                  <c:v>1.14361E-6</c:v>
                </c:pt>
                <c:pt idx="5288" formatCode="0.00E+00">
                  <c:v>1.14361E-6</c:v>
                </c:pt>
                <c:pt idx="5289" formatCode="0.00E+00">
                  <c:v>1.14361E-6</c:v>
                </c:pt>
                <c:pt idx="5290" formatCode="0.00E+00">
                  <c:v>1.14361E-6</c:v>
                </c:pt>
                <c:pt idx="5291" formatCode="0.00E+00">
                  <c:v>1.14361E-6</c:v>
                </c:pt>
                <c:pt idx="5292" formatCode="0.00E+00">
                  <c:v>1.14361E-6</c:v>
                </c:pt>
                <c:pt idx="5293" formatCode="0.00E+00">
                  <c:v>1.14361E-6</c:v>
                </c:pt>
                <c:pt idx="5294" formatCode="0.00E+00">
                  <c:v>1.14361E-6</c:v>
                </c:pt>
                <c:pt idx="5295" formatCode="0.00E+00">
                  <c:v>1.14361E-6</c:v>
                </c:pt>
                <c:pt idx="5296" formatCode="0.00E+00">
                  <c:v>1.14361E-6</c:v>
                </c:pt>
                <c:pt idx="5297" formatCode="0.00E+00">
                  <c:v>1.14361E-6</c:v>
                </c:pt>
                <c:pt idx="5298" formatCode="0.00E+00">
                  <c:v>1.14361E-6</c:v>
                </c:pt>
                <c:pt idx="5299" formatCode="0.00E+00">
                  <c:v>1.14361E-6</c:v>
                </c:pt>
                <c:pt idx="5300" formatCode="0.00E+00">
                  <c:v>1.14361E-6</c:v>
                </c:pt>
                <c:pt idx="5301" formatCode="0.00E+00">
                  <c:v>1.14361E-6</c:v>
                </c:pt>
                <c:pt idx="5302" formatCode="0.00E+00">
                  <c:v>1.14361E-6</c:v>
                </c:pt>
                <c:pt idx="5303" formatCode="0.00E+00">
                  <c:v>1.14361E-6</c:v>
                </c:pt>
                <c:pt idx="5304" formatCode="0.00E+00">
                  <c:v>1.14361E-6</c:v>
                </c:pt>
                <c:pt idx="5305" formatCode="0.00E+00">
                  <c:v>1.14361E-6</c:v>
                </c:pt>
                <c:pt idx="5306" formatCode="0.00E+00">
                  <c:v>1.14361E-6</c:v>
                </c:pt>
                <c:pt idx="5307" formatCode="0.00E+00">
                  <c:v>1.14361E-6</c:v>
                </c:pt>
                <c:pt idx="5308" formatCode="0.00E+00">
                  <c:v>1.14361E-6</c:v>
                </c:pt>
                <c:pt idx="5309" formatCode="0.00E+00">
                  <c:v>1.14361E-6</c:v>
                </c:pt>
                <c:pt idx="5310" formatCode="0.00E+00">
                  <c:v>1.14361E-6</c:v>
                </c:pt>
                <c:pt idx="5311" formatCode="0.00E+00">
                  <c:v>1.14361E-6</c:v>
                </c:pt>
                <c:pt idx="5312" formatCode="0.00E+00">
                  <c:v>1.14361E-6</c:v>
                </c:pt>
                <c:pt idx="5313" formatCode="0.00E+00">
                  <c:v>1.14361E-6</c:v>
                </c:pt>
                <c:pt idx="5314" formatCode="0.00E+00">
                  <c:v>1.14361E-6</c:v>
                </c:pt>
                <c:pt idx="5315" formatCode="0.00E+00">
                  <c:v>1.14361E-6</c:v>
                </c:pt>
                <c:pt idx="5316" formatCode="0.00E+00">
                  <c:v>1.14361E-6</c:v>
                </c:pt>
                <c:pt idx="5317" formatCode="0.00E+00">
                  <c:v>1.14361E-6</c:v>
                </c:pt>
                <c:pt idx="5318" formatCode="0.00E+00">
                  <c:v>1.14361E-6</c:v>
                </c:pt>
                <c:pt idx="5319" formatCode="0.00E+00">
                  <c:v>1.14361E-6</c:v>
                </c:pt>
                <c:pt idx="5320" formatCode="0.00E+00">
                  <c:v>1.14361E-6</c:v>
                </c:pt>
                <c:pt idx="5321" formatCode="0.00E+00">
                  <c:v>1.14361E-6</c:v>
                </c:pt>
                <c:pt idx="5322" formatCode="0.00E+00">
                  <c:v>1.14361E-6</c:v>
                </c:pt>
                <c:pt idx="5323" formatCode="0.00E+00">
                  <c:v>1.14361E-6</c:v>
                </c:pt>
                <c:pt idx="5324" formatCode="0.00E+00">
                  <c:v>1.14361E-6</c:v>
                </c:pt>
                <c:pt idx="5325" formatCode="0.00E+00">
                  <c:v>1.14361E-6</c:v>
                </c:pt>
                <c:pt idx="5326" formatCode="0.00E+00">
                  <c:v>1.14361E-6</c:v>
                </c:pt>
                <c:pt idx="5327" formatCode="0.00E+00">
                  <c:v>1.14361E-6</c:v>
                </c:pt>
                <c:pt idx="5328" formatCode="0.00E+00">
                  <c:v>1.14361E-6</c:v>
                </c:pt>
                <c:pt idx="5329" formatCode="0.00E+00">
                  <c:v>1.14361E-6</c:v>
                </c:pt>
                <c:pt idx="5330" formatCode="0.00E+00">
                  <c:v>1.14361E-6</c:v>
                </c:pt>
                <c:pt idx="5331" formatCode="0.00E+00">
                  <c:v>1.14361E-6</c:v>
                </c:pt>
                <c:pt idx="5332" formatCode="0.00E+00">
                  <c:v>1.14361E-6</c:v>
                </c:pt>
                <c:pt idx="5333" formatCode="0.00E+00">
                  <c:v>1.14361E-6</c:v>
                </c:pt>
                <c:pt idx="5334" formatCode="0.00E+00">
                  <c:v>1.14361E-6</c:v>
                </c:pt>
                <c:pt idx="5335" formatCode="0.00E+00">
                  <c:v>1.14361E-6</c:v>
                </c:pt>
                <c:pt idx="5336" formatCode="0.00E+00">
                  <c:v>1.14361E-6</c:v>
                </c:pt>
                <c:pt idx="5337" formatCode="0.00E+00">
                  <c:v>1.14361E-6</c:v>
                </c:pt>
                <c:pt idx="5338" formatCode="0.00E+00">
                  <c:v>1.14361E-6</c:v>
                </c:pt>
                <c:pt idx="5339" formatCode="0.00E+00">
                  <c:v>1.14361E-6</c:v>
                </c:pt>
                <c:pt idx="5340" formatCode="0.00E+00">
                  <c:v>1.14361E-6</c:v>
                </c:pt>
                <c:pt idx="5341" formatCode="0.00E+00">
                  <c:v>1.14361E-6</c:v>
                </c:pt>
                <c:pt idx="5342" formatCode="0.00E+00">
                  <c:v>1.14361E-6</c:v>
                </c:pt>
                <c:pt idx="5343" formatCode="0.00E+00">
                  <c:v>1.14361E-6</c:v>
                </c:pt>
                <c:pt idx="5344" formatCode="0.00E+00">
                  <c:v>1.14361E-6</c:v>
                </c:pt>
                <c:pt idx="5345" formatCode="0.00E+00">
                  <c:v>1.14361E-6</c:v>
                </c:pt>
                <c:pt idx="5346" formatCode="0.00E+00">
                  <c:v>1.14361E-6</c:v>
                </c:pt>
                <c:pt idx="5347" formatCode="0.00E+00">
                  <c:v>1.14361E-6</c:v>
                </c:pt>
                <c:pt idx="5348" formatCode="0.00E+00">
                  <c:v>1.14361E-6</c:v>
                </c:pt>
                <c:pt idx="5349" formatCode="0.00E+00">
                  <c:v>1.14361E-6</c:v>
                </c:pt>
                <c:pt idx="5350" formatCode="0.00E+00">
                  <c:v>1.14361E-6</c:v>
                </c:pt>
                <c:pt idx="5351" formatCode="0.00E+00">
                  <c:v>1.14361E-6</c:v>
                </c:pt>
                <c:pt idx="5352" formatCode="0.00E+00">
                  <c:v>1.14361E-6</c:v>
                </c:pt>
                <c:pt idx="5353" formatCode="0.00E+00">
                  <c:v>1.14361E-6</c:v>
                </c:pt>
                <c:pt idx="5354" formatCode="0.00E+00">
                  <c:v>1.14361E-6</c:v>
                </c:pt>
                <c:pt idx="5355" formatCode="0.00E+00">
                  <c:v>1.14361E-6</c:v>
                </c:pt>
                <c:pt idx="5356" formatCode="0.00E+00">
                  <c:v>1.14361E-6</c:v>
                </c:pt>
                <c:pt idx="5357" formatCode="0.00E+00">
                  <c:v>1.14361E-6</c:v>
                </c:pt>
                <c:pt idx="5358" formatCode="0.00E+00">
                  <c:v>1.14361E-6</c:v>
                </c:pt>
                <c:pt idx="5359" formatCode="0.00E+00">
                  <c:v>1.14361E-6</c:v>
                </c:pt>
                <c:pt idx="5360" formatCode="0.00E+00">
                  <c:v>1.14361E-6</c:v>
                </c:pt>
                <c:pt idx="5361" formatCode="0.00E+00">
                  <c:v>1.14361E-6</c:v>
                </c:pt>
                <c:pt idx="5362" formatCode="0.00E+00">
                  <c:v>1.14361E-6</c:v>
                </c:pt>
                <c:pt idx="5363" formatCode="0.00E+00">
                  <c:v>1.14361E-6</c:v>
                </c:pt>
                <c:pt idx="5364" formatCode="0.00E+00">
                  <c:v>1.14361E-6</c:v>
                </c:pt>
                <c:pt idx="5365" formatCode="0.00E+00">
                  <c:v>1.14361E-6</c:v>
                </c:pt>
                <c:pt idx="5366" formatCode="0.00E+00">
                  <c:v>1.14361E-6</c:v>
                </c:pt>
                <c:pt idx="5367" formatCode="0.00E+00">
                  <c:v>1.14361E-6</c:v>
                </c:pt>
                <c:pt idx="5368" formatCode="0.00E+00">
                  <c:v>1.14361E-6</c:v>
                </c:pt>
                <c:pt idx="5369" formatCode="0.00E+00">
                  <c:v>1.14361E-6</c:v>
                </c:pt>
                <c:pt idx="5370" formatCode="0.00E+00">
                  <c:v>1.14361E-6</c:v>
                </c:pt>
                <c:pt idx="5371" formatCode="0.00E+00">
                  <c:v>1.14361E-6</c:v>
                </c:pt>
                <c:pt idx="5372" formatCode="0.00E+00">
                  <c:v>1.14361E-6</c:v>
                </c:pt>
                <c:pt idx="5373" formatCode="0.00E+00">
                  <c:v>1.14361E-6</c:v>
                </c:pt>
                <c:pt idx="5374" formatCode="0.00E+00">
                  <c:v>1.14361E-6</c:v>
                </c:pt>
                <c:pt idx="5375" formatCode="0.00E+00">
                  <c:v>1.14361E-6</c:v>
                </c:pt>
                <c:pt idx="5376" formatCode="0.00E+00">
                  <c:v>1.14361E-6</c:v>
                </c:pt>
                <c:pt idx="5377" formatCode="0.00E+00">
                  <c:v>1.14361E-6</c:v>
                </c:pt>
                <c:pt idx="5378" formatCode="0.00E+00">
                  <c:v>1.14361E-6</c:v>
                </c:pt>
                <c:pt idx="5379" formatCode="0.00E+00">
                  <c:v>1.14361E-6</c:v>
                </c:pt>
                <c:pt idx="5380" formatCode="0.00E+00">
                  <c:v>1.14361E-6</c:v>
                </c:pt>
                <c:pt idx="5381" formatCode="0.00E+00">
                  <c:v>1.14361E-6</c:v>
                </c:pt>
                <c:pt idx="5382" formatCode="0.00E+00">
                  <c:v>1.14361E-6</c:v>
                </c:pt>
                <c:pt idx="5383" formatCode="0.00E+00">
                  <c:v>1.14361E-6</c:v>
                </c:pt>
                <c:pt idx="5384" formatCode="0.00E+00">
                  <c:v>1.14361E-6</c:v>
                </c:pt>
                <c:pt idx="5385" formatCode="0.00E+00">
                  <c:v>1.14361E-6</c:v>
                </c:pt>
                <c:pt idx="5386" formatCode="0.00E+00">
                  <c:v>1.14361E-6</c:v>
                </c:pt>
                <c:pt idx="5387" formatCode="0.00E+00">
                  <c:v>1.14361E-6</c:v>
                </c:pt>
                <c:pt idx="5388" formatCode="0.00E+00">
                  <c:v>1.14361E-6</c:v>
                </c:pt>
                <c:pt idx="5389" formatCode="0.00E+00">
                  <c:v>1.14361E-6</c:v>
                </c:pt>
                <c:pt idx="5390" formatCode="0.00E+00">
                  <c:v>1.14361E-6</c:v>
                </c:pt>
                <c:pt idx="5391" formatCode="0.00E+00">
                  <c:v>1.14361E-6</c:v>
                </c:pt>
                <c:pt idx="5392" formatCode="0.00E+00">
                  <c:v>1.14361E-6</c:v>
                </c:pt>
                <c:pt idx="5393" formatCode="0.00E+00">
                  <c:v>1.14361E-6</c:v>
                </c:pt>
                <c:pt idx="5394" formatCode="0.00E+00">
                  <c:v>1.14361E-6</c:v>
                </c:pt>
                <c:pt idx="5395" formatCode="0.00E+00">
                  <c:v>1.14361E-6</c:v>
                </c:pt>
                <c:pt idx="5396" formatCode="0.00E+00">
                  <c:v>1.14361E-6</c:v>
                </c:pt>
                <c:pt idx="5397" formatCode="0.00E+00">
                  <c:v>1.14361E-6</c:v>
                </c:pt>
                <c:pt idx="5398" formatCode="0.00E+00">
                  <c:v>1.14361E-6</c:v>
                </c:pt>
                <c:pt idx="5399" formatCode="0.00E+00">
                  <c:v>1.14361E-6</c:v>
                </c:pt>
                <c:pt idx="5400" formatCode="0.00E+00">
                  <c:v>1.14361E-6</c:v>
                </c:pt>
                <c:pt idx="5401" formatCode="0.00E+00">
                  <c:v>1.14361E-6</c:v>
                </c:pt>
                <c:pt idx="5402" formatCode="0.00E+00">
                  <c:v>1.14361E-6</c:v>
                </c:pt>
                <c:pt idx="5403" formatCode="0.00E+00">
                  <c:v>1.14361E-6</c:v>
                </c:pt>
                <c:pt idx="5404" formatCode="0.00E+00">
                  <c:v>1.14361E-6</c:v>
                </c:pt>
                <c:pt idx="5405" formatCode="0.00E+00">
                  <c:v>1.14361E-6</c:v>
                </c:pt>
                <c:pt idx="5406" formatCode="0.00E+00">
                  <c:v>1.14361E-6</c:v>
                </c:pt>
                <c:pt idx="5407" formatCode="0.00E+00">
                  <c:v>1.14361E-6</c:v>
                </c:pt>
                <c:pt idx="5408" formatCode="0.00E+00">
                  <c:v>1.14361E-6</c:v>
                </c:pt>
                <c:pt idx="5409" formatCode="0.00E+00">
                  <c:v>1.14361E-6</c:v>
                </c:pt>
                <c:pt idx="5410" formatCode="0.00E+00">
                  <c:v>1.14361E-6</c:v>
                </c:pt>
                <c:pt idx="5411" formatCode="0.00E+00">
                  <c:v>1.14361E-6</c:v>
                </c:pt>
                <c:pt idx="5412" formatCode="0.00E+00">
                  <c:v>1.14361E-6</c:v>
                </c:pt>
                <c:pt idx="5413" formatCode="0.00E+00">
                  <c:v>1.14361E-6</c:v>
                </c:pt>
                <c:pt idx="5414" formatCode="0.00E+00">
                  <c:v>1.14361E-6</c:v>
                </c:pt>
                <c:pt idx="5415" formatCode="0.00E+00">
                  <c:v>1.14361E-6</c:v>
                </c:pt>
                <c:pt idx="5416" formatCode="0.00E+00">
                  <c:v>1.14361E-6</c:v>
                </c:pt>
                <c:pt idx="5417" formatCode="0.00E+00">
                  <c:v>1.14361E-6</c:v>
                </c:pt>
                <c:pt idx="5418" formatCode="0.00E+00">
                  <c:v>1.14361E-6</c:v>
                </c:pt>
                <c:pt idx="5419" formatCode="0.00E+00">
                  <c:v>1.14361E-6</c:v>
                </c:pt>
                <c:pt idx="5420" formatCode="0.00E+00">
                  <c:v>1.14361E-6</c:v>
                </c:pt>
                <c:pt idx="5421" formatCode="0.00E+00">
                  <c:v>1.14361E-6</c:v>
                </c:pt>
                <c:pt idx="5422" formatCode="0.00E+00">
                  <c:v>1.14361E-6</c:v>
                </c:pt>
                <c:pt idx="5423" formatCode="0.00E+00">
                  <c:v>1.14361E-6</c:v>
                </c:pt>
                <c:pt idx="5424" formatCode="0.00E+00">
                  <c:v>1.14361E-6</c:v>
                </c:pt>
                <c:pt idx="5425" formatCode="0.00E+00">
                  <c:v>1.14361E-6</c:v>
                </c:pt>
                <c:pt idx="5426" formatCode="0.00E+00">
                  <c:v>1.14361E-6</c:v>
                </c:pt>
                <c:pt idx="5427" formatCode="0.00E+00">
                  <c:v>1.14361E-6</c:v>
                </c:pt>
                <c:pt idx="5428" formatCode="0.00E+00">
                  <c:v>1.14361E-6</c:v>
                </c:pt>
                <c:pt idx="5429" formatCode="0.00E+00">
                  <c:v>1.14361E-6</c:v>
                </c:pt>
                <c:pt idx="5430" formatCode="0.00E+00">
                  <c:v>1.14361E-6</c:v>
                </c:pt>
                <c:pt idx="5431" formatCode="0.00E+00">
                  <c:v>1.14361E-6</c:v>
                </c:pt>
                <c:pt idx="5432" formatCode="0.00E+00">
                  <c:v>1.14361E-6</c:v>
                </c:pt>
                <c:pt idx="5433" formatCode="0.00E+00">
                  <c:v>1.14361E-6</c:v>
                </c:pt>
                <c:pt idx="5434" formatCode="0.00E+00">
                  <c:v>1.14361E-6</c:v>
                </c:pt>
                <c:pt idx="5435" formatCode="0.00E+00">
                  <c:v>1.14361E-6</c:v>
                </c:pt>
                <c:pt idx="5436" formatCode="0.00E+00">
                  <c:v>1.14361E-6</c:v>
                </c:pt>
                <c:pt idx="5437" formatCode="0.00E+00">
                  <c:v>1.14361E-6</c:v>
                </c:pt>
                <c:pt idx="5438" formatCode="0.00E+00">
                  <c:v>1.14361E-6</c:v>
                </c:pt>
                <c:pt idx="5439" formatCode="0.00E+00">
                  <c:v>1.14361E-6</c:v>
                </c:pt>
                <c:pt idx="5440" formatCode="0.00E+00">
                  <c:v>1.14361E-6</c:v>
                </c:pt>
                <c:pt idx="5441" formatCode="0.00E+00">
                  <c:v>1.14361E-6</c:v>
                </c:pt>
                <c:pt idx="5442" formatCode="0.00E+00">
                  <c:v>1.14361E-6</c:v>
                </c:pt>
                <c:pt idx="5443" formatCode="0.00E+00">
                  <c:v>1.14361E-6</c:v>
                </c:pt>
                <c:pt idx="5444" formatCode="0.00E+00">
                  <c:v>1.14361E-6</c:v>
                </c:pt>
                <c:pt idx="5445" formatCode="0.00E+00">
                  <c:v>1.14361E-6</c:v>
                </c:pt>
                <c:pt idx="5446" formatCode="0.00E+00">
                  <c:v>1.14361E-6</c:v>
                </c:pt>
                <c:pt idx="5447" formatCode="0.00E+00">
                  <c:v>1.14361E-6</c:v>
                </c:pt>
                <c:pt idx="5448" formatCode="0.00E+00">
                  <c:v>1.14361E-6</c:v>
                </c:pt>
                <c:pt idx="5449" formatCode="0.00E+00">
                  <c:v>1.14361E-6</c:v>
                </c:pt>
                <c:pt idx="5450" formatCode="0.00E+00">
                  <c:v>1.14361E-6</c:v>
                </c:pt>
                <c:pt idx="5451" formatCode="0.00E+00">
                  <c:v>1.14361E-6</c:v>
                </c:pt>
                <c:pt idx="5452" formatCode="0.00E+00">
                  <c:v>1.14361E-6</c:v>
                </c:pt>
                <c:pt idx="5453" formatCode="0.00E+00">
                  <c:v>1.14361E-6</c:v>
                </c:pt>
                <c:pt idx="5454" formatCode="0.00E+00">
                  <c:v>1.14361E-6</c:v>
                </c:pt>
                <c:pt idx="5455" formatCode="0.00E+00">
                  <c:v>1.14361E-6</c:v>
                </c:pt>
                <c:pt idx="5456" formatCode="0.00E+00">
                  <c:v>1.14361E-6</c:v>
                </c:pt>
                <c:pt idx="5457" formatCode="0.00E+00">
                  <c:v>1.14361E-6</c:v>
                </c:pt>
                <c:pt idx="5458" formatCode="0.00E+00">
                  <c:v>1.14361E-6</c:v>
                </c:pt>
                <c:pt idx="5459" formatCode="0.00E+00">
                  <c:v>1.14361E-6</c:v>
                </c:pt>
                <c:pt idx="5460" formatCode="0.00E+00">
                  <c:v>1.14361E-6</c:v>
                </c:pt>
                <c:pt idx="5461" formatCode="0.00E+00">
                  <c:v>1.14361E-6</c:v>
                </c:pt>
                <c:pt idx="5462" formatCode="0.00E+00">
                  <c:v>1.14361E-6</c:v>
                </c:pt>
                <c:pt idx="5463" formatCode="0.00E+00">
                  <c:v>1.14361E-6</c:v>
                </c:pt>
                <c:pt idx="5464" formatCode="0.00E+00">
                  <c:v>1.14361E-6</c:v>
                </c:pt>
                <c:pt idx="5465" formatCode="0.00E+00">
                  <c:v>1.14361E-6</c:v>
                </c:pt>
                <c:pt idx="5466" formatCode="0.00E+00">
                  <c:v>1.14361E-6</c:v>
                </c:pt>
                <c:pt idx="5467" formatCode="0.00E+00">
                  <c:v>1.14361E-6</c:v>
                </c:pt>
                <c:pt idx="5468" formatCode="0.00E+00">
                  <c:v>1.14361E-6</c:v>
                </c:pt>
                <c:pt idx="5469" formatCode="0.00E+00">
                  <c:v>1.14361E-6</c:v>
                </c:pt>
                <c:pt idx="5470" formatCode="0.00E+00">
                  <c:v>1.14361E-6</c:v>
                </c:pt>
                <c:pt idx="5471" formatCode="0.00E+00">
                  <c:v>1.14361E-6</c:v>
                </c:pt>
                <c:pt idx="5472" formatCode="0.00E+00">
                  <c:v>1.14361E-6</c:v>
                </c:pt>
                <c:pt idx="5473" formatCode="0.00E+00">
                  <c:v>1.14361E-6</c:v>
                </c:pt>
                <c:pt idx="5474" formatCode="0.00E+00">
                  <c:v>1.14361E-6</c:v>
                </c:pt>
                <c:pt idx="5475" formatCode="0.00E+00">
                  <c:v>1.14361E-6</c:v>
                </c:pt>
                <c:pt idx="5476" formatCode="0.00E+00">
                  <c:v>1.14361E-6</c:v>
                </c:pt>
                <c:pt idx="5477" formatCode="0.00E+00">
                  <c:v>1.14361E-6</c:v>
                </c:pt>
                <c:pt idx="5478" formatCode="0.00E+00">
                  <c:v>1.14361E-6</c:v>
                </c:pt>
                <c:pt idx="5479" formatCode="0.00E+00">
                  <c:v>1.14361E-6</c:v>
                </c:pt>
                <c:pt idx="5480" formatCode="0.00E+00">
                  <c:v>1.14361E-6</c:v>
                </c:pt>
                <c:pt idx="5481" formatCode="0.00E+00">
                  <c:v>1.14361E-6</c:v>
                </c:pt>
                <c:pt idx="5482" formatCode="0.00E+00">
                  <c:v>1.14361E-6</c:v>
                </c:pt>
                <c:pt idx="5483" formatCode="0.00E+00">
                  <c:v>1.14361E-6</c:v>
                </c:pt>
                <c:pt idx="5484" formatCode="0.00E+00">
                  <c:v>1.14361E-6</c:v>
                </c:pt>
                <c:pt idx="5485" formatCode="0.00E+00">
                  <c:v>1.14361E-6</c:v>
                </c:pt>
                <c:pt idx="5486" formatCode="0.00E+00">
                  <c:v>1.14361E-6</c:v>
                </c:pt>
                <c:pt idx="5487" formatCode="0.00E+00">
                  <c:v>1.14361E-6</c:v>
                </c:pt>
                <c:pt idx="5488" formatCode="0.00E+00">
                  <c:v>1.14361E-6</c:v>
                </c:pt>
                <c:pt idx="5489" formatCode="0.00E+00">
                  <c:v>1.14361E-6</c:v>
                </c:pt>
                <c:pt idx="5490" formatCode="0.00E+00">
                  <c:v>1.14361E-6</c:v>
                </c:pt>
                <c:pt idx="5491" formatCode="0.00E+00">
                  <c:v>1.14361E-6</c:v>
                </c:pt>
                <c:pt idx="5492" formatCode="0.00E+00">
                  <c:v>1.14361E-6</c:v>
                </c:pt>
                <c:pt idx="5493" formatCode="0.00E+00">
                  <c:v>1.14361E-6</c:v>
                </c:pt>
                <c:pt idx="5494" formatCode="0.00E+00">
                  <c:v>1.14361E-6</c:v>
                </c:pt>
                <c:pt idx="5495" formatCode="0.00E+00">
                  <c:v>1.14361E-6</c:v>
                </c:pt>
                <c:pt idx="5496" formatCode="0.00E+00">
                  <c:v>1.14361E-6</c:v>
                </c:pt>
                <c:pt idx="5497" formatCode="0.00E+00">
                  <c:v>1.14361E-6</c:v>
                </c:pt>
                <c:pt idx="5498" formatCode="0.00E+00">
                  <c:v>1.14361E-6</c:v>
                </c:pt>
                <c:pt idx="5499" formatCode="0.00E+00">
                  <c:v>1.14361E-6</c:v>
                </c:pt>
                <c:pt idx="5500" formatCode="0.00E+00">
                  <c:v>1.14361E-6</c:v>
                </c:pt>
                <c:pt idx="5501" formatCode="0.00E+00">
                  <c:v>1.14361E-6</c:v>
                </c:pt>
                <c:pt idx="5502" formatCode="0.00E+00">
                  <c:v>1.14361E-6</c:v>
                </c:pt>
                <c:pt idx="5503" formatCode="0.00E+00">
                  <c:v>1.14361E-6</c:v>
                </c:pt>
                <c:pt idx="5504" formatCode="0.00E+00">
                  <c:v>1.14361E-6</c:v>
                </c:pt>
                <c:pt idx="5505" formatCode="0.00E+00">
                  <c:v>1.14361E-6</c:v>
                </c:pt>
                <c:pt idx="5506" formatCode="0.00E+00">
                  <c:v>1.14361E-6</c:v>
                </c:pt>
                <c:pt idx="5507" formatCode="0.00E+00">
                  <c:v>1.14361E-6</c:v>
                </c:pt>
                <c:pt idx="5508" formatCode="0.00E+00">
                  <c:v>1.14361E-6</c:v>
                </c:pt>
                <c:pt idx="5509" formatCode="0.00E+00">
                  <c:v>1.14361E-6</c:v>
                </c:pt>
                <c:pt idx="5510" formatCode="0.00E+00">
                  <c:v>1.14361E-6</c:v>
                </c:pt>
                <c:pt idx="5511" formatCode="0.00E+00">
                  <c:v>1.14361E-6</c:v>
                </c:pt>
                <c:pt idx="5512" formatCode="0.00E+00">
                  <c:v>1.14361E-6</c:v>
                </c:pt>
                <c:pt idx="5513" formatCode="0.00E+00">
                  <c:v>1.14361E-6</c:v>
                </c:pt>
                <c:pt idx="5514" formatCode="0.00E+00">
                  <c:v>1.14361E-6</c:v>
                </c:pt>
                <c:pt idx="5515" formatCode="0.00E+00">
                  <c:v>1.14361E-6</c:v>
                </c:pt>
                <c:pt idx="5516" formatCode="0.00E+00">
                  <c:v>1.14361E-6</c:v>
                </c:pt>
                <c:pt idx="5517" formatCode="0.00E+00">
                  <c:v>1.14361E-6</c:v>
                </c:pt>
                <c:pt idx="5518" formatCode="0.00E+00">
                  <c:v>1.14361E-6</c:v>
                </c:pt>
                <c:pt idx="5519" formatCode="0.00E+00">
                  <c:v>1.14361E-6</c:v>
                </c:pt>
                <c:pt idx="5520" formatCode="0.00E+00">
                  <c:v>1.14361E-6</c:v>
                </c:pt>
                <c:pt idx="5521" formatCode="0.00E+00">
                  <c:v>1.14361E-6</c:v>
                </c:pt>
                <c:pt idx="5522" formatCode="0.00E+00">
                  <c:v>1.14361E-6</c:v>
                </c:pt>
                <c:pt idx="5523" formatCode="0.00E+00">
                  <c:v>1.14361E-6</c:v>
                </c:pt>
                <c:pt idx="5524" formatCode="0.00E+00">
                  <c:v>1.14361E-6</c:v>
                </c:pt>
                <c:pt idx="5525" formatCode="0.00E+00">
                  <c:v>1.14361E-6</c:v>
                </c:pt>
                <c:pt idx="5526" formatCode="0.00E+00">
                  <c:v>1.14361E-6</c:v>
                </c:pt>
                <c:pt idx="5527" formatCode="0.00E+00">
                  <c:v>1.14361E-6</c:v>
                </c:pt>
                <c:pt idx="5528" formatCode="0.00E+00">
                  <c:v>1.14361E-6</c:v>
                </c:pt>
                <c:pt idx="5529" formatCode="0.00E+00">
                  <c:v>1.14361E-6</c:v>
                </c:pt>
                <c:pt idx="5530" formatCode="0.00E+00">
                  <c:v>1.14361E-6</c:v>
                </c:pt>
                <c:pt idx="5531" formatCode="0.00E+00">
                  <c:v>1.14361E-6</c:v>
                </c:pt>
                <c:pt idx="5532" formatCode="0.00E+00">
                  <c:v>1.14361E-6</c:v>
                </c:pt>
                <c:pt idx="5533" formatCode="0.00E+00">
                  <c:v>1.14361E-6</c:v>
                </c:pt>
                <c:pt idx="5534" formatCode="0.00E+00">
                  <c:v>1.14361E-6</c:v>
                </c:pt>
                <c:pt idx="5535" formatCode="0.00E+00">
                  <c:v>1.14361E-6</c:v>
                </c:pt>
                <c:pt idx="5536" formatCode="0.00E+00">
                  <c:v>1.14361E-6</c:v>
                </c:pt>
                <c:pt idx="5537" formatCode="0.00E+00">
                  <c:v>1.14361E-6</c:v>
                </c:pt>
                <c:pt idx="5538" formatCode="0.00E+00">
                  <c:v>1.14361E-6</c:v>
                </c:pt>
                <c:pt idx="5539" formatCode="0.00E+00">
                  <c:v>1.14361E-6</c:v>
                </c:pt>
                <c:pt idx="5540" formatCode="0.00E+00">
                  <c:v>1.14361E-6</c:v>
                </c:pt>
                <c:pt idx="5541" formatCode="0.00E+00">
                  <c:v>1.14361E-6</c:v>
                </c:pt>
                <c:pt idx="5542" formatCode="0.00E+00">
                  <c:v>1.14361E-6</c:v>
                </c:pt>
                <c:pt idx="5543" formatCode="0.00E+00">
                  <c:v>1.14361E-6</c:v>
                </c:pt>
                <c:pt idx="5544" formatCode="0.00E+00">
                  <c:v>1.14361E-6</c:v>
                </c:pt>
                <c:pt idx="5545" formatCode="0.00E+00">
                  <c:v>1.1435999999999999E-6</c:v>
                </c:pt>
                <c:pt idx="5546" formatCode="0.00E+00">
                  <c:v>1.1435999999999999E-6</c:v>
                </c:pt>
                <c:pt idx="5547" formatCode="0.00E+00">
                  <c:v>1.1435999999999999E-6</c:v>
                </c:pt>
                <c:pt idx="5548" formatCode="0.00E+00">
                  <c:v>1.1435999999999999E-6</c:v>
                </c:pt>
                <c:pt idx="5549" formatCode="0.00E+00">
                  <c:v>1.1435999999999999E-6</c:v>
                </c:pt>
                <c:pt idx="5550" formatCode="0.00E+00">
                  <c:v>1.1435999999999999E-6</c:v>
                </c:pt>
                <c:pt idx="5551" formatCode="0.00E+00">
                  <c:v>1.1435999999999999E-6</c:v>
                </c:pt>
                <c:pt idx="5552" formatCode="0.00E+00">
                  <c:v>1.1435999999999999E-6</c:v>
                </c:pt>
                <c:pt idx="5553" formatCode="0.00E+00">
                  <c:v>1.1435999999999999E-6</c:v>
                </c:pt>
                <c:pt idx="5554" formatCode="0.00E+00">
                  <c:v>1.1435999999999999E-6</c:v>
                </c:pt>
                <c:pt idx="5555" formatCode="0.00E+00">
                  <c:v>1.1435999999999999E-6</c:v>
                </c:pt>
                <c:pt idx="5556" formatCode="0.00E+00">
                  <c:v>1.1435999999999999E-6</c:v>
                </c:pt>
                <c:pt idx="5557" formatCode="0.00E+00">
                  <c:v>1.1435999999999999E-6</c:v>
                </c:pt>
                <c:pt idx="5558" formatCode="0.00E+00">
                  <c:v>1.1435999999999999E-6</c:v>
                </c:pt>
                <c:pt idx="5559" formatCode="0.00E+00">
                  <c:v>1.1435999999999999E-6</c:v>
                </c:pt>
                <c:pt idx="5560" formatCode="0.00E+00">
                  <c:v>1.1435999999999999E-6</c:v>
                </c:pt>
                <c:pt idx="5561" formatCode="0.00E+00">
                  <c:v>1.1435999999999999E-6</c:v>
                </c:pt>
                <c:pt idx="5562" formatCode="0.00E+00">
                  <c:v>1.1435999999999999E-6</c:v>
                </c:pt>
                <c:pt idx="5563" formatCode="0.00E+00">
                  <c:v>1.1435999999999999E-6</c:v>
                </c:pt>
                <c:pt idx="5564" formatCode="0.00E+00">
                  <c:v>1.1435999999999999E-6</c:v>
                </c:pt>
                <c:pt idx="5565" formatCode="0.00E+00">
                  <c:v>1.1435999999999999E-6</c:v>
                </c:pt>
                <c:pt idx="5566" formatCode="0.00E+00">
                  <c:v>1.1435999999999999E-6</c:v>
                </c:pt>
                <c:pt idx="5567" formatCode="0.00E+00">
                  <c:v>1.1435999999999999E-6</c:v>
                </c:pt>
                <c:pt idx="5568" formatCode="0.00E+00">
                  <c:v>1.1435999999999999E-6</c:v>
                </c:pt>
                <c:pt idx="5569" formatCode="0.00E+00">
                  <c:v>1.1435999999999999E-6</c:v>
                </c:pt>
                <c:pt idx="5570" formatCode="0.00E+00">
                  <c:v>1.1435999999999999E-6</c:v>
                </c:pt>
                <c:pt idx="5571" formatCode="0.00E+00">
                  <c:v>1.1435999999999999E-6</c:v>
                </c:pt>
                <c:pt idx="5572" formatCode="0.00E+00">
                  <c:v>1.1435999999999999E-6</c:v>
                </c:pt>
                <c:pt idx="5573" formatCode="0.00E+00">
                  <c:v>1.1435999999999999E-6</c:v>
                </c:pt>
                <c:pt idx="5574" formatCode="0.00E+00">
                  <c:v>1.1435999999999999E-6</c:v>
                </c:pt>
                <c:pt idx="5575" formatCode="0.00E+00">
                  <c:v>1.1435999999999999E-6</c:v>
                </c:pt>
                <c:pt idx="5576" formatCode="0.00E+00">
                  <c:v>1.1435999999999999E-6</c:v>
                </c:pt>
                <c:pt idx="5577" formatCode="0.00E+00">
                  <c:v>1.1435999999999999E-6</c:v>
                </c:pt>
                <c:pt idx="5578" formatCode="0.00E+00">
                  <c:v>1.1435999999999999E-6</c:v>
                </c:pt>
                <c:pt idx="5579" formatCode="0.00E+00">
                  <c:v>1.1435999999999999E-6</c:v>
                </c:pt>
                <c:pt idx="5580" formatCode="0.00E+00">
                  <c:v>1.1435999999999999E-6</c:v>
                </c:pt>
                <c:pt idx="5581" formatCode="0.00E+00">
                  <c:v>1.1435999999999999E-6</c:v>
                </c:pt>
                <c:pt idx="5582" formatCode="0.00E+00">
                  <c:v>1.1435999999999999E-6</c:v>
                </c:pt>
                <c:pt idx="5583" formatCode="0.00E+00">
                  <c:v>1.1435999999999999E-6</c:v>
                </c:pt>
                <c:pt idx="5584" formatCode="0.00E+00">
                  <c:v>1.1435999999999999E-6</c:v>
                </c:pt>
                <c:pt idx="5585" formatCode="0.00E+00">
                  <c:v>1.1435999999999999E-6</c:v>
                </c:pt>
                <c:pt idx="5586" formatCode="0.00E+00">
                  <c:v>1.1435999999999999E-6</c:v>
                </c:pt>
                <c:pt idx="5587" formatCode="0.00E+00">
                  <c:v>1.1435999999999999E-6</c:v>
                </c:pt>
                <c:pt idx="5588" formatCode="0.00E+00">
                  <c:v>1.1435999999999999E-6</c:v>
                </c:pt>
                <c:pt idx="5589" formatCode="0.00E+00">
                  <c:v>1.1435999999999999E-6</c:v>
                </c:pt>
                <c:pt idx="5590" formatCode="0.00E+00">
                  <c:v>1.1435999999999999E-6</c:v>
                </c:pt>
                <c:pt idx="5591" formatCode="0.00E+00">
                  <c:v>1.1435999999999999E-6</c:v>
                </c:pt>
                <c:pt idx="5592" formatCode="0.00E+00">
                  <c:v>1.1435999999999999E-6</c:v>
                </c:pt>
                <c:pt idx="5593" formatCode="0.00E+00">
                  <c:v>1.1435999999999999E-6</c:v>
                </c:pt>
                <c:pt idx="5594" formatCode="0.00E+00">
                  <c:v>1.1435999999999999E-6</c:v>
                </c:pt>
                <c:pt idx="5595" formatCode="0.00E+00">
                  <c:v>1.1435999999999999E-6</c:v>
                </c:pt>
                <c:pt idx="5596" formatCode="0.00E+00">
                  <c:v>1.1435999999999999E-6</c:v>
                </c:pt>
                <c:pt idx="5597" formatCode="0.00E+00">
                  <c:v>1.1435999999999999E-6</c:v>
                </c:pt>
                <c:pt idx="5598" formatCode="0.00E+00">
                  <c:v>1.1435999999999999E-6</c:v>
                </c:pt>
                <c:pt idx="5599" formatCode="0.00E+00">
                  <c:v>1.1435999999999999E-6</c:v>
                </c:pt>
                <c:pt idx="5600" formatCode="0.00E+00">
                  <c:v>1.1435999999999999E-6</c:v>
                </c:pt>
                <c:pt idx="5601" formatCode="0.00E+00">
                  <c:v>1.1435999999999999E-6</c:v>
                </c:pt>
                <c:pt idx="5602" formatCode="0.00E+00">
                  <c:v>1.1435999999999999E-6</c:v>
                </c:pt>
                <c:pt idx="5603" formatCode="0.00E+00">
                  <c:v>1.1435999999999999E-6</c:v>
                </c:pt>
                <c:pt idx="5604" formatCode="0.00E+00">
                  <c:v>1.1435999999999999E-6</c:v>
                </c:pt>
                <c:pt idx="5605" formatCode="0.00E+00">
                  <c:v>1.1435999999999999E-6</c:v>
                </c:pt>
                <c:pt idx="5606" formatCode="0.00E+00">
                  <c:v>1.1435999999999999E-6</c:v>
                </c:pt>
                <c:pt idx="5607" formatCode="0.00E+00">
                  <c:v>1.1435999999999999E-6</c:v>
                </c:pt>
                <c:pt idx="5608" formatCode="0.00E+00">
                  <c:v>1.1435999999999999E-6</c:v>
                </c:pt>
                <c:pt idx="5609" formatCode="0.00E+00">
                  <c:v>1.1435999999999999E-6</c:v>
                </c:pt>
                <c:pt idx="5610" formatCode="0.00E+00">
                  <c:v>1.1435999999999999E-6</c:v>
                </c:pt>
                <c:pt idx="5611" formatCode="0.00E+00">
                  <c:v>1.1435999999999999E-6</c:v>
                </c:pt>
                <c:pt idx="5612" formatCode="0.00E+00">
                  <c:v>1.1435999999999999E-6</c:v>
                </c:pt>
                <c:pt idx="5613" formatCode="0.00E+00">
                  <c:v>1.1435999999999999E-6</c:v>
                </c:pt>
                <c:pt idx="5614" formatCode="0.00E+00">
                  <c:v>1.1435999999999999E-6</c:v>
                </c:pt>
                <c:pt idx="5615" formatCode="0.00E+00">
                  <c:v>1.1435999999999999E-6</c:v>
                </c:pt>
                <c:pt idx="5616" formatCode="0.00E+00">
                  <c:v>1.1435999999999999E-6</c:v>
                </c:pt>
                <c:pt idx="5617" formatCode="0.00E+00">
                  <c:v>1.1435999999999999E-6</c:v>
                </c:pt>
                <c:pt idx="5618" formatCode="0.00E+00">
                  <c:v>1.1435999999999999E-6</c:v>
                </c:pt>
                <c:pt idx="5619" formatCode="0.00E+00">
                  <c:v>1.1435999999999999E-6</c:v>
                </c:pt>
                <c:pt idx="5620" formatCode="0.00E+00">
                  <c:v>1.1435999999999999E-6</c:v>
                </c:pt>
                <c:pt idx="5621" formatCode="0.00E+00">
                  <c:v>1.1435999999999999E-6</c:v>
                </c:pt>
                <c:pt idx="5622" formatCode="0.00E+00">
                  <c:v>1.1435999999999999E-6</c:v>
                </c:pt>
                <c:pt idx="5623" formatCode="0.00E+00">
                  <c:v>1.1435999999999999E-6</c:v>
                </c:pt>
                <c:pt idx="5624" formatCode="0.00E+00">
                  <c:v>1.1435999999999999E-6</c:v>
                </c:pt>
                <c:pt idx="5625" formatCode="0.00E+00">
                  <c:v>1.1435999999999999E-6</c:v>
                </c:pt>
                <c:pt idx="5626" formatCode="0.00E+00">
                  <c:v>1.1435999999999999E-6</c:v>
                </c:pt>
                <c:pt idx="5627" formatCode="0.00E+00">
                  <c:v>1.1435999999999999E-6</c:v>
                </c:pt>
                <c:pt idx="5628" formatCode="0.00E+00">
                  <c:v>1.1435999999999999E-6</c:v>
                </c:pt>
                <c:pt idx="5629" formatCode="0.00E+00">
                  <c:v>1.1435999999999999E-6</c:v>
                </c:pt>
                <c:pt idx="5630" formatCode="0.00E+00">
                  <c:v>1.1435999999999999E-6</c:v>
                </c:pt>
                <c:pt idx="5631" formatCode="0.00E+00">
                  <c:v>1.1435999999999999E-6</c:v>
                </c:pt>
                <c:pt idx="5632" formatCode="0.00E+00">
                  <c:v>1.1435999999999999E-6</c:v>
                </c:pt>
                <c:pt idx="5633" formatCode="0.00E+00">
                  <c:v>1.1435999999999999E-6</c:v>
                </c:pt>
                <c:pt idx="5634" formatCode="0.00E+00">
                  <c:v>1.1435999999999999E-6</c:v>
                </c:pt>
                <c:pt idx="5635" formatCode="0.00E+00">
                  <c:v>1.1435999999999999E-6</c:v>
                </c:pt>
                <c:pt idx="5636" formatCode="0.00E+00">
                  <c:v>1.1435999999999999E-6</c:v>
                </c:pt>
                <c:pt idx="5637" formatCode="0.00E+00">
                  <c:v>1.1435999999999999E-6</c:v>
                </c:pt>
                <c:pt idx="5638" formatCode="0.00E+00">
                  <c:v>1.1435999999999999E-6</c:v>
                </c:pt>
                <c:pt idx="5639" formatCode="0.00E+00">
                  <c:v>1.1435999999999999E-6</c:v>
                </c:pt>
                <c:pt idx="5640" formatCode="0.00E+00">
                  <c:v>1.1435999999999999E-6</c:v>
                </c:pt>
                <c:pt idx="5641" formatCode="0.00E+00">
                  <c:v>1.1435999999999999E-6</c:v>
                </c:pt>
                <c:pt idx="5642" formatCode="0.00E+00">
                  <c:v>1.1435999999999999E-6</c:v>
                </c:pt>
                <c:pt idx="5643" formatCode="0.00E+00">
                  <c:v>1.1435999999999999E-6</c:v>
                </c:pt>
                <c:pt idx="5644" formatCode="0.00E+00">
                  <c:v>1.1435999999999999E-6</c:v>
                </c:pt>
                <c:pt idx="5645" formatCode="0.00E+00">
                  <c:v>1.1435999999999999E-6</c:v>
                </c:pt>
                <c:pt idx="5646" formatCode="0.00E+00">
                  <c:v>1.1435999999999999E-6</c:v>
                </c:pt>
                <c:pt idx="5647" formatCode="0.00E+00">
                  <c:v>1.1435999999999999E-6</c:v>
                </c:pt>
                <c:pt idx="5648" formatCode="0.00E+00">
                  <c:v>1.1435999999999999E-6</c:v>
                </c:pt>
                <c:pt idx="5649" formatCode="0.00E+00">
                  <c:v>1.1435999999999999E-6</c:v>
                </c:pt>
                <c:pt idx="5650" formatCode="0.00E+00">
                  <c:v>1.1435999999999999E-6</c:v>
                </c:pt>
                <c:pt idx="5651" formatCode="0.00E+00">
                  <c:v>1.1435999999999999E-6</c:v>
                </c:pt>
                <c:pt idx="5652" formatCode="0.00E+00">
                  <c:v>1.1435999999999999E-6</c:v>
                </c:pt>
                <c:pt idx="5653" formatCode="0.00E+00">
                  <c:v>1.1435999999999999E-6</c:v>
                </c:pt>
                <c:pt idx="5654" formatCode="0.00E+00">
                  <c:v>1.1435999999999999E-6</c:v>
                </c:pt>
                <c:pt idx="5655" formatCode="0.00E+00">
                  <c:v>1.1435999999999999E-6</c:v>
                </c:pt>
                <c:pt idx="5656" formatCode="0.00E+00">
                  <c:v>1.1435999999999999E-6</c:v>
                </c:pt>
                <c:pt idx="5657" formatCode="0.00E+00">
                  <c:v>1.1435999999999999E-6</c:v>
                </c:pt>
                <c:pt idx="5658" formatCode="0.00E+00">
                  <c:v>1.1435999999999999E-6</c:v>
                </c:pt>
                <c:pt idx="5659" formatCode="0.00E+00">
                  <c:v>1.1435999999999999E-6</c:v>
                </c:pt>
                <c:pt idx="5660" formatCode="0.00E+00">
                  <c:v>1.1435999999999999E-6</c:v>
                </c:pt>
                <c:pt idx="5661" formatCode="0.00E+00">
                  <c:v>1.1435999999999999E-6</c:v>
                </c:pt>
                <c:pt idx="5662" formatCode="0.00E+00">
                  <c:v>1.1435999999999999E-6</c:v>
                </c:pt>
                <c:pt idx="5663" formatCode="0.00E+00">
                  <c:v>1.1435999999999999E-6</c:v>
                </c:pt>
                <c:pt idx="5664" formatCode="0.00E+00">
                  <c:v>1.1435999999999999E-6</c:v>
                </c:pt>
                <c:pt idx="5665" formatCode="0.00E+00">
                  <c:v>1.1435999999999999E-6</c:v>
                </c:pt>
                <c:pt idx="5666" formatCode="0.00E+00">
                  <c:v>1.1435999999999999E-6</c:v>
                </c:pt>
                <c:pt idx="5667" formatCode="0.00E+00">
                  <c:v>1.1435999999999999E-6</c:v>
                </c:pt>
                <c:pt idx="5668" formatCode="0.00E+00">
                  <c:v>1.1435999999999999E-6</c:v>
                </c:pt>
                <c:pt idx="5669" formatCode="0.00E+00">
                  <c:v>1.1435999999999999E-6</c:v>
                </c:pt>
                <c:pt idx="5670" formatCode="0.00E+00">
                  <c:v>1.1435999999999999E-6</c:v>
                </c:pt>
                <c:pt idx="5671" formatCode="0.00E+00">
                  <c:v>1.1435999999999999E-6</c:v>
                </c:pt>
                <c:pt idx="5672" formatCode="0.00E+00">
                  <c:v>1.1435999999999999E-6</c:v>
                </c:pt>
                <c:pt idx="5673" formatCode="0.00E+00">
                  <c:v>1.1435999999999999E-6</c:v>
                </c:pt>
                <c:pt idx="5674" formatCode="0.00E+00">
                  <c:v>1.1435999999999999E-6</c:v>
                </c:pt>
                <c:pt idx="5675" formatCode="0.00E+00">
                  <c:v>1.1435999999999999E-6</c:v>
                </c:pt>
                <c:pt idx="5676" formatCode="0.00E+00">
                  <c:v>1.1435999999999999E-6</c:v>
                </c:pt>
                <c:pt idx="5677" formatCode="0.00E+00">
                  <c:v>1.1435999999999999E-6</c:v>
                </c:pt>
                <c:pt idx="5678" formatCode="0.00E+00">
                  <c:v>1.1435999999999999E-6</c:v>
                </c:pt>
                <c:pt idx="5679" formatCode="0.00E+00">
                  <c:v>1.1435999999999999E-6</c:v>
                </c:pt>
                <c:pt idx="5680" formatCode="0.00E+00">
                  <c:v>1.1435999999999999E-6</c:v>
                </c:pt>
                <c:pt idx="5681" formatCode="0.00E+00">
                  <c:v>1.1435999999999999E-6</c:v>
                </c:pt>
                <c:pt idx="5682" formatCode="0.00E+00">
                  <c:v>1.1435999999999999E-6</c:v>
                </c:pt>
                <c:pt idx="5683" formatCode="0.00E+00">
                  <c:v>1.1435999999999999E-6</c:v>
                </c:pt>
                <c:pt idx="5684" formatCode="0.00E+00">
                  <c:v>1.1435999999999999E-6</c:v>
                </c:pt>
                <c:pt idx="5685" formatCode="0.00E+00">
                  <c:v>1.1435999999999999E-6</c:v>
                </c:pt>
                <c:pt idx="5686" formatCode="0.00E+00">
                  <c:v>1.1435999999999999E-6</c:v>
                </c:pt>
                <c:pt idx="5687" formatCode="0.00E+00">
                  <c:v>1.1435999999999999E-6</c:v>
                </c:pt>
                <c:pt idx="5688" formatCode="0.00E+00">
                  <c:v>1.1435999999999999E-6</c:v>
                </c:pt>
                <c:pt idx="5689" formatCode="0.00E+00">
                  <c:v>1.1435999999999999E-6</c:v>
                </c:pt>
                <c:pt idx="5690" formatCode="0.00E+00">
                  <c:v>1.1435999999999999E-6</c:v>
                </c:pt>
                <c:pt idx="5691" formatCode="0.00E+00">
                  <c:v>1.1435999999999999E-6</c:v>
                </c:pt>
                <c:pt idx="5692" formatCode="0.00E+00">
                  <c:v>1.1435999999999999E-6</c:v>
                </c:pt>
                <c:pt idx="5693" formatCode="0.00E+00">
                  <c:v>1.1435999999999999E-6</c:v>
                </c:pt>
                <c:pt idx="5694" formatCode="0.00E+00">
                  <c:v>1.1435999999999999E-6</c:v>
                </c:pt>
                <c:pt idx="5695" formatCode="0.00E+00">
                  <c:v>1.1435999999999999E-6</c:v>
                </c:pt>
                <c:pt idx="5696" formatCode="0.00E+00">
                  <c:v>1.1435999999999999E-6</c:v>
                </c:pt>
                <c:pt idx="5697" formatCode="0.00E+00">
                  <c:v>1.1435999999999999E-6</c:v>
                </c:pt>
                <c:pt idx="5698" formatCode="0.00E+00">
                  <c:v>1.1435999999999999E-6</c:v>
                </c:pt>
                <c:pt idx="5699" formatCode="0.00E+00">
                  <c:v>1.1435999999999999E-6</c:v>
                </c:pt>
                <c:pt idx="5700" formatCode="0.00E+00">
                  <c:v>1.1435999999999999E-6</c:v>
                </c:pt>
                <c:pt idx="5701" formatCode="0.00E+00">
                  <c:v>1.1435999999999999E-6</c:v>
                </c:pt>
                <c:pt idx="5702" formatCode="0.00E+00">
                  <c:v>1.1435999999999999E-6</c:v>
                </c:pt>
                <c:pt idx="5703" formatCode="0.00E+00">
                  <c:v>1.1435999999999999E-6</c:v>
                </c:pt>
                <c:pt idx="5704" formatCode="0.00E+00">
                  <c:v>1.1435999999999999E-6</c:v>
                </c:pt>
                <c:pt idx="5705" formatCode="0.00E+00">
                  <c:v>1.1435999999999999E-6</c:v>
                </c:pt>
                <c:pt idx="5706" formatCode="0.00E+00">
                  <c:v>1.1435999999999999E-6</c:v>
                </c:pt>
                <c:pt idx="5707" formatCode="0.00E+00">
                  <c:v>1.1435999999999999E-6</c:v>
                </c:pt>
                <c:pt idx="5708" formatCode="0.00E+00">
                  <c:v>1.1435999999999999E-6</c:v>
                </c:pt>
                <c:pt idx="5709" formatCode="0.00E+00">
                  <c:v>1.1435999999999999E-6</c:v>
                </c:pt>
                <c:pt idx="5710" formatCode="0.00E+00">
                  <c:v>1.1435999999999999E-6</c:v>
                </c:pt>
                <c:pt idx="5711" formatCode="0.00E+00">
                  <c:v>1.1435999999999999E-6</c:v>
                </c:pt>
                <c:pt idx="5712" formatCode="0.00E+00">
                  <c:v>1.1435999999999999E-6</c:v>
                </c:pt>
                <c:pt idx="5713" formatCode="0.00E+00">
                  <c:v>1.1435999999999999E-6</c:v>
                </c:pt>
                <c:pt idx="5714" formatCode="0.00E+00">
                  <c:v>1.1435999999999999E-6</c:v>
                </c:pt>
                <c:pt idx="5715" formatCode="0.00E+00">
                  <c:v>1.1435999999999999E-6</c:v>
                </c:pt>
                <c:pt idx="5716" formatCode="0.00E+00">
                  <c:v>1.1435999999999999E-6</c:v>
                </c:pt>
                <c:pt idx="5717" formatCode="0.00E+00">
                  <c:v>1.1435999999999999E-6</c:v>
                </c:pt>
                <c:pt idx="5718" formatCode="0.00E+00">
                  <c:v>1.1435999999999999E-6</c:v>
                </c:pt>
                <c:pt idx="5719" formatCode="0.00E+00">
                  <c:v>1.1435999999999999E-6</c:v>
                </c:pt>
                <c:pt idx="5720" formatCode="0.00E+00">
                  <c:v>1.1435999999999999E-6</c:v>
                </c:pt>
                <c:pt idx="5721" formatCode="0.00E+00">
                  <c:v>1.1435999999999999E-6</c:v>
                </c:pt>
                <c:pt idx="5722" formatCode="0.00E+00">
                  <c:v>1.1435999999999999E-6</c:v>
                </c:pt>
                <c:pt idx="5723" formatCode="0.00E+00">
                  <c:v>1.1435999999999999E-6</c:v>
                </c:pt>
                <c:pt idx="5724" formatCode="0.00E+00">
                  <c:v>1.1435999999999999E-6</c:v>
                </c:pt>
                <c:pt idx="5725" formatCode="0.00E+00">
                  <c:v>1.1435999999999999E-6</c:v>
                </c:pt>
                <c:pt idx="5726" formatCode="0.00E+00">
                  <c:v>1.1435999999999999E-6</c:v>
                </c:pt>
                <c:pt idx="5727" formatCode="0.00E+00">
                  <c:v>1.1435999999999999E-6</c:v>
                </c:pt>
                <c:pt idx="5728" formatCode="0.00E+00">
                  <c:v>1.1435999999999999E-6</c:v>
                </c:pt>
                <c:pt idx="5729" formatCode="0.00E+00">
                  <c:v>1.1435999999999999E-6</c:v>
                </c:pt>
                <c:pt idx="5730" formatCode="0.00E+00">
                  <c:v>1.1435999999999999E-6</c:v>
                </c:pt>
                <c:pt idx="5731" formatCode="0.00E+00">
                  <c:v>1.1435999999999999E-6</c:v>
                </c:pt>
                <c:pt idx="5732" formatCode="0.00E+00">
                  <c:v>1.1435999999999999E-6</c:v>
                </c:pt>
                <c:pt idx="5733" formatCode="0.00E+00">
                  <c:v>1.1435999999999999E-6</c:v>
                </c:pt>
                <c:pt idx="5734" formatCode="0.00E+00">
                  <c:v>1.1435999999999999E-6</c:v>
                </c:pt>
                <c:pt idx="5735" formatCode="0.00E+00">
                  <c:v>1.1435999999999999E-6</c:v>
                </c:pt>
                <c:pt idx="5736" formatCode="0.00E+00">
                  <c:v>1.1435999999999999E-6</c:v>
                </c:pt>
                <c:pt idx="5737" formatCode="0.00E+00">
                  <c:v>1.1435999999999999E-6</c:v>
                </c:pt>
                <c:pt idx="5738" formatCode="0.00E+00">
                  <c:v>1.1435999999999999E-6</c:v>
                </c:pt>
                <c:pt idx="5739" formatCode="0.00E+00">
                  <c:v>1.1435999999999999E-6</c:v>
                </c:pt>
                <c:pt idx="5740" formatCode="0.00E+00">
                  <c:v>1.1435999999999999E-6</c:v>
                </c:pt>
                <c:pt idx="5741" formatCode="0.00E+00">
                  <c:v>1.1435999999999999E-6</c:v>
                </c:pt>
                <c:pt idx="5742" formatCode="0.00E+00">
                  <c:v>1.1435999999999999E-6</c:v>
                </c:pt>
                <c:pt idx="5743" formatCode="0.00E+00">
                  <c:v>1.1435999999999999E-6</c:v>
                </c:pt>
                <c:pt idx="5744" formatCode="0.00E+00">
                  <c:v>1.1435999999999999E-6</c:v>
                </c:pt>
                <c:pt idx="5745" formatCode="0.00E+00">
                  <c:v>1.1435999999999999E-6</c:v>
                </c:pt>
                <c:pt idx="5746" formatCode="0.00E+00">
                  <c:v>1.1435999999999999E-6</c:v>
                </c:pt>
                <c:pt idx="5747" formatCode="0.00E+00">
                  <c:v>1.1435999999999999E-6</c:v>
                </c:pt>
                <c:pt idx="5748" formatCode="0.00E+00">
                  <c:v>1.1435999999999999E-6</c:v>
                </c:pt>
                <c:pt idx="5749" formatCode="0.00E+00">
                  <c:v>1.1435999999999999E-6</c:v>
                </c:pt>
                <c:pt idx="5750" formatCode="0.00E+00">
                  <c:v>1.1435999999999999E-6</c:v>
                </c:pt>
                <c:pt idx="5751" formatCode="0.00E+00">
                  <c:v>1.1435999999999999E-6</c:v>
                </c:pt>
                <c:pt idx="5752" formatCode="0.00E+00">
                  <c:v>1.1435999999999999E-6</c:v>
                </c:pt>
                <c:pt idx="5753" formatCode="0.00E+00">
                  <c:v>1.1435999999999999E-6</c:v>
                </c:pt>
                <c:pt idx="5754" formatCode="0.00E+00">
                  <c:v>1.1435999999999999E-6</c:v>
                </c:pt>
                <c:pt idx="5755" formatCode="0.00E+00">
                  <c:v>1.1435999999999999E-6</c:v>
                </c:pt>
                <c:pt idx="5756" formatCode="0.00E+00">
                  <c:v>1.1435999999999999E-6</c:v>
                </c:pt>
                <c:pt idx="5757" formatCode="0.00E+00">
                  <c:v>1.1435999999999999E-6</c:v>
                </c:pt>
                <c:pt idx="5758" formatCode="0.00E+00">
                  <c:v>1.1435999999999999E-6</c:v>
                </c:pt>
                <c:pt idx="5759" formatCode="0.00E+00">
                  <c:v>1.1435999999999999E-6</c:v>
                </c:pt>
                <c:pt idx="5760" formatCode="0.00E+00">
                  <c:v>1.1435999999999999E-6</c:v>
                </c:pt>
                <c:pt idx="5761" formatCode="0.00E+00">
                  <c:v>1.1435999999999999E-6</c:v>
                </c:pt>
                <c:pt idx="5762" formatCode="0.00E+00">
                  <c:v>1.1435999999999999E-6</c:v>
                </c:pt>
                <c:pt idx="5763" formatCode="0.00E+00">
                  <c:v>1.1435999999999999E-6</c:v>
                </c:pt>
                <c:pt idx="5764" formatCode="0.00E+00">
                  <c:v>1.1435999999999999E-6</c:v>
                </c:pt>
                <c:pt idx="5765" formatCode="0.00E+00">
                  <c:v>1.1435999999999999E-6</c:v>
                </c:pt>
                <c:pt idx="5766" formatCode="0.00E+00">
                  <c:v>1.1435999999999999E-6</c:v>
                </c:pt>
                <c:pt idx="5767" formatCode="0.00E+00">
                  <c:v>1.1435999999999999E-6</c:v>
                </c:pt>
                <c:pt idx="5768" formatCode="0.00E+00">
                  <c:v>1.1435999999999999E-6</c:v>
                </c:pt>
                <c:pt idx="5769" formatCode="0.00E+00">
                  <c:v>1.1435999999999999E-6</c:v>
                </c:pt>
                <c:pt idx="5770" formatCode="0.00E+00">
                  <c:v>1.1435999999999999E-6</c:v>
                </c:pt>
                <c:pt idx="5771" formatCode="0.00E+00">
                  <c:v>1.1435999999999999E-6</c:v>
                </c:pt>
                <c:pt idx="5772" formatCode="0.00E+00">
                  <c:v>1.1435999999999999E-6</c:v>
                </c:pt>
                <c:pt idx="5773" formatCode="0.00E+00">
                  <c:v>1.1435999999999999E-6</c:v>
                </c:pt>
                <c:pt idx="5774" formatCode="0.00E+00">
                  <c:v>1.1435999999999999E-6</c:v>
                </c:pt>
                <c:pt idx="5775" formatCode="0.00E+00">
                  <c:v>1.1435999999999999E-6</c:v>
                </c:pt>
                <c:pt idx="5776" formatCode="0.00E+00">
                  <c:v>1.1435999999999999E-6</c:v>
                </c:pt>
                <c:pt idx="5777" formatCode="0.00E+00">
                  <c:v>1.1435999999999999E-6</c:v>
                </c:pt>
                <c:pt idx="5778" formatCode="0.00E+00">
                  <c:v>1.1435999999999999E-6</c:v>
                </c:pt>
                <c:pt idx="5779" formatCode="0.00E+00">
                  <c:v>1.1435999999999999E-6</c:v>
                </c:pt>
                <c:pt idx="5780" formatCode="0.00E+00">
                  <c:v>1.1435999999999999E-6</c:v>
                </c:pt>
                <c:pt idx="5781" formatCode="0.00E+00">
                  <c:v>1.1435999999999999E-6</c:v>
                </c:pt>
                <c:pt idx="5782" formatCode="0.00E+00">
                  <c:v>1.1435999999999999E-6</c:v>
                </c:pt>
                <c:pt idx="5783" formatCode="0.00E+00">
                  <c:v>1.1435999999999999E-6</c:v>
                </c:pt>
                <c:pt idx="5784" formatCode="0.00E+00">
                  <c:v>1.1435999999999999E-6</c:v>
                </c:pt>
                <c:pt idx="5785" formatCode="0.00E+00">
                  <c:v>1.1435999999999999E-6</c:v>
                </c:pt>
                <c:pt idx="5786" formatCode="0.00E+00">
                  <c:v>1.1435999999999999E-6</c:v>
                </c:pt>
                <c:pt idx="5787" formatCode="0.00E+00">
                  <c:v>1.1435999999999999E-6</c:v>
                </c:pt>
                <c:pt idx="5788" formatCode="0.00E+00">
                  <c:v>1.1435999999999999E-6</c:v>
                </c:pt>
                <c:pt idx="5789" formatCode="0.00E+00">
                  <c:v>1.1435999999999999E-6</c:v>
                </c:pt>
                <c:pt idx="5790" formatCode="0.00E+00">
                  <c:v>1.1435999999999999E-6</c:v>
                </c:pt>
                <c:pt idx="5791" formatCode="0.00E+00">
                  <c:v>1.1435999999999999E-6</c:v>
                </c:pt>
                <c:pt idx="5792" formatCode="0.00E+00">
                  <c:v>1.1435999999999999E-6</c:v>
                </c:pt>
                <c:pt idx="5793" formatCode="0.00E+00">
                  <c:v>1.1435999999999999E-6</c:v>
                </c:pt>
                <c:pt idx="5794" formatCode="0.00E+00">
                  <c:v>1.1435999999999999E-6</c:v>
                </c:pt>
                <c:pt idx="5795" formatCode="0.00E+00">
                  <c:v>1.1435999999999999E-6</c:v>
                </c:pt>
                <c:pt idx="5796" formatCode="0.00E+00">
                  <c:v>1.1435999999999999E-6</c:v>
                </c:pt>
                <c:pt idx="5797" formatCode="0.00E+00">
                  <c:v>1.1435999999999999E-6</c:v>
                </c:pt>
                <c:pt idx="5798" formatCode="0.00E+00">
                  <c:v>1.1435999999999999E-6</c:v>
                </c:pt>
                <c:pt idx="5799" formatCode="0.00E+00">
                  <c:v>1.1435999999999999E-6</c:v>
                </c:pt>
                <c:pt idx="5800" formatCode="0.00E+00">
                  <c:v>1.1435999999999999E-6</c:v>
                </c:pt>
                <c:pt idx="5801" formatCode="0.00E+00">
                  <c:v>1.1435999999999999E-6</c:v>
                </c:pt>
                <c:pt idx="5802" formatCode="0.00E+00">
                  <c:v>1.1435999999999999E-6</c:v>
                </c:pt>
                <c:pt idx="5803" formatCode="0.00E+00">
                  <c:v>1.1435999999999999E-6</c:v>
                </c:pt>
                <c:pt idx="5804" formatCode="0.00E+00">
                  <c:v>1.1435999999999999E-6</c:v>
                </c:pt>
                <c:pt idx="5805" formatCode="0.00E+00">
                  <c:v>1.1435999999999999E-6</c:v>
                </c:pt>
                <c:pt idx="5806" formatCode="0.00E+00">
                  <c:v>1.1435999999999999E-6</c:v>
                </c:pt>
                <c:pt idx="5807" formatCode="0.00E+00">
                  <c:v>1.1435999999999999E-6</c:v>
                </c:pt>
                <c:pt idx="5808" formatCode="0.00E+00">
                  <c:v>1.1435999999999999E-6</c:v>
                </c:pt>
                <c:pt idx="5809" formatCode="0.00E+00">
                  <c:v>1.1435999999999999E-6</c:v>
                </c:pt>
                <c:pt idx="5810" formatCode="0.00E+00">
                  <c:v>1.1435999999999999E-6</c:v>
                </c:pt>
                <c:pt idx="5811" formatCode="0.00E+00">
                  <c:v>1.1435999999999999E-6</c:v>
                </c:pt>
                <c:pt idx="5812" formatCode="0.00E+00">
                  <c:v>1.1435999999999999E-6</c:v>
                </c:pt>
                <c:pt idx="5813" formatCode="0.00E+00">
                  <c:v>1.1435999999999999E-6</c:v>
                </c:pt>
                <c:pt idx="5814" formatCode="0.00E+00">
                  <c:v>1.1435999999999999E-6</c:v>
                </c:pt>
                <c:pt idx="5815" formatCode="0.00E+00">
                  <c:v>1.1435999999999999E-6</c:v>
                </c:pt>
                <c:pt idx="5816" formatCode="0.00E+00">
                  <c:v>1.1435999999999999E-6</c:v>
                </c:pt>
                <c:pt idx="5817" formatCode="0.00E+00">
                  <c:v>1.1435999999999999E-6</c:v>
                </c:pt>
                <c:pt idx="5818" formatCode="0.00E+00">
                  <c:v>1.1435999999999999E-6</c:v>
                </c:pt>
                <c:pt idx="5819" formatCode="0.00E+00">
                  <c:v>1.1435999999999999E-6</c:v>
                </c:pt>
                <c:pt idx="5820" formatCode="0.00E+00">
                  <c:v>1.1435999999999999E-6</c:v>
                </c:pt>
                <c:pt idx="5821" formatCode="0.00E+00">
                  <c:v>1.1435999999999999E-6</c:v>
                </c:pt>
                <c:pt idx="5822" formatCode="0.00E+00">
                  <c:v>1.1435999999999999E-6</c:v>
                </c:pt>
                <c:pt idx="5823" formatCode="0.00E+00">
                  <c:v>1.1435999999999999E-6</c:v>
                </c:pt>
                <c:pt idx="5824" formatCode="0.00E+00">
                  <c:v>1.1435999999999999E-6</c:v>
                </c:pt>
                <c:pt idx="5825" formatCode="0.00E+00">
                  <c:v>1.1435999999999999E-6</c:v>
                </c:pt>
                <c:pt idx="5826" formatCode="0.00E+00">
                  <c:v>1.1435999999999999E-6</c:v>
                </c:pt>
                <c:pt idx="5827" formatCode="0.00E+00">
                  <c:v>1.1435999999999999E-6</c:v>
                </c:pt>
                <c:pt idx="5828" formatCode="0.00E+00">
                  <c:v>1.1435999999999999E-6</c:v>
                </c:pt>
                <c:pt idx="5829" formatCode="0.00E+00">
                  <c:v>1.1435999999999999E-6</c:v>
                </c:pt>
                <c:pt idx="5830" formatCode="0.00E+00">
                  <c:v>1.1435999999999999E-6</c:v>
                </c:pt>
                <c:pt idx="5831" formatCode="0.00E+00">
                  <c:v>1.1435999999999999E-6</c:v>
                </c:pt>
                <c:pt idx="5832" formatCode="0.00E+00">
                  <c:v>1.1435999999999999E-6</c:v>
                </c:pt>
                <c:pt idx="5833" formatCode="0.00E+00">
                  <c:v>1.1435999999999999E-6</c:v>
                </c:pt>
                <c:pt idx="5834" formatCode="0.00E+00">
                  <c:v>1.1435999999999999E-6</c:v>
                </c:pt>
                <c:pt idx="5835" formatCode="0.00E+00">
                  <c:v>1.1435999999999999E-6</c:v>
                </c:pt>
                <c:pt idx="5836" formatCode="0.00E+00">
                  <c:v>1.1435999999999999E-6</c:v>
                </c:pt>
                <c:pt idx="5837" formatCode="0.00E+00">
                  <c:v>1.1435999999999999E-6</c:v>
                </c:pt>
                <c:pt idx="5838" formatCode="0.00E+00">
                  <c:v>1.1435999999999999E-6</c:v>
                </c:pt>
                <c:pt idx="5839" formatCode="0.00E+00">
                  <c:v>1.1435999999999999E-6</c:v>
                </c:pt>
                <c:pt idx="5840" formatCode="0.00E+00">
                  <c:v>1.1435999999999999E-6</c:v>
                </c:pt>
                <c:pt idx="5841" formatCode="0.00E+00">
                  <c:v>1.1435999999999999E-6</c:v>
                </c:pt>
                <c:pt idx="5842" formatCode="0.00E+00">
                  <c:v>1.1435999999999999E-6</c:v>
                </c:pt>
                <c:pt idx="5843" formatCode="0.00E+00">
                  <c:v>1.1435999999999999E-6</c:v>
                </c:pt>
                <c:pt idx="5844" formatCode="0.00E+00">
                  <c:v>1.1435999999999999E-6</c:v>
                </c:pt>
                <c:pt idx="5845" formatCode="0.00E+00">
                  <c:v>1.1435999999999999E-6</c:v>
                </c:pt>
                <c:pt idx="5846" formatCode="0.00E+00">
                  <c:v>1.1435999999999999E-6</c:v>
                </c:pt>
                <c:pt idx="5847" formatCode="0.00E+00">
                  <c:v>1.1435999999999999E-6</c:v>
                </c:pt>
                <c:pt idx="5848" formatCode="0.00E+00">
                  <c:v>1.1435999999999999E-6</c:v>
                </c:pt>
                <c:pt idx="5849" formatCode="0.00E+00">
                  <c:v>1.1435999999999999E-6</c:v>
                </c:pt>
                <c:pt idx="5850" formatCode="0.00E+00">
                  <c:v>1.1435999999999999E-6</c:v>
                </c:pt>
                <c:pt idx="5851" formatCode="0.00E+00">
                  <c:v>1.1435999999999999E-6</c:v>
                </c:pt>
                <c:pt idx="5852" formatCode="0.00E+00">
                  <c:v>1.1435999999999999E-6</c:v>
                </c:pt>
                <c:pt idx="5853" formatCode="0.00E+00">
                  <c:v>1.1435999999999999E-6</c:v>
                </c:pt>
                <c:pt idx="5854" formatCode="0.00E+00">
                  <c:v>1.1435999999999999E-6</c:v>
                </c:pt>
                <c:pt idx="5855" formatCode="0.00E+00">
                  <c:v>1.1435999999999999E-6</c:v>
                </c:pt>
                <c:pt idx="5856" formatCode="0.00E+00">
                  <c:v>1.1435999999999999E-6</c:v>
                </c:pt>
                <c:pt idx="5857" formatCode="0.00E+00">
                  <c:v>1.1435999999999999E-6</c:v>
                </c:pt>
                <c:pt idx="5858" formatCode="0.00E+00">
                  <c:v>1.1435999999999999E-6</c:v>
                </c:pt>
                <c:pt idx="5859" formatCode="0.00E+00">
                  <c:v>1.1435999999999999E-6</c:v>
                </c:pt>
                <c:pt idx="5860" formatCode="0.00E+00">
                  <c:v>1.1435999999999999E-6</c:v>
                </c:pt>
                <c:pt idx="5861" formatCode="0.00E+00">
                  <c:v>1.1435999999999999E-6</c:v>
                </c:pt>
                <c:pt idx="5862" formatCode="0.00E+00">
                  <c:v>1.1435999999999999E-6</c:v>
                </c:pt>
                <c:pt idx="5863" formatCode="0.00E+00">
                  <c:v>1.1435999999999999E-6</c:v>
                </c:pt>
                <c:pt idx="5864" formatCode="0.00E+00">
                  <c:v>1.1435999999999999E-6</c:v>
                </c:pt>
                <c:pt idx="5865" formatCode="0.00E+00">
                  <c:v>1.1435999999999999E-6</c:v>
                </c:pt>
                <c:pt idx="5866" formatCode="0.00E+00">
                  <c:v>1.1435999999999999E-6</c:v>
                </c:pt>
                <c:pt idx="5867" formatCode="0.00E+00">
                  <c:v>1.1435999999999999E-6</c:v>
                </c:pt>
                <c:pt idx="5868" formatCode="0.00E+00">
                  <c:v>1.1435999999999999E-6</c:v>
                </c:pt>
                <c:pt idx="5869" formatCode="0.00E+00">
                  <c:v>1.1435999999999999E-6</c:v>
                </c:pt>
                <c:pt idx="5870" formatCode="0.00E+00">
                  <c:v>1.1435999999999999E-6</c:v>
                </c:pt>
                <c:pt idx="5871" formatCode="0.00E+00">
                  <c:v>1.1435999999999999E-6</c:v>
                </c:pt>
                <c:pt idx="5872" formatCode="0.00E+00">
                  <c:v>1.1435999999999999E-6</c:v>
                </c:pt>
                <c:pt idx="5873" formatCode="0.00E+00">
                  <c:v>1.1435999999999999E-6</c:v>
                </c:pt>
                <c:pt idx="5874" formatCode="0.00E+00">
                  <c:v>1.1435999999999999E-6</c:v>
                </c:pt>
                <c:pt idx="5875" formatCode="0.00E+00">
                  <c:v>1.1435999999999999E-6</c:v>
                </c:pt>
                <c:pt idx="5876" formatCode="0.00E+00">
                  <c:v>1.1435999999999999E-6</c:v>
                </c:pt>
                <c:pt idx="5877" formatCode="0.00E+00">
                  <c:v>1.1435999999999999E-6</c:v>
                </c:pt>
                <c:pt idx="5878" formatCode="0.00E+00">
                  <c:v>1.1435999999999999E-6</c:v>
                </c:pt>
                <c:pt idx="5879" formatCode="0.00E+00">
                  <c:v>1.1435999999999999E-6</c:v>
                </c:pt>
                <c:pt idx="5880" formatCode="0.00E+00">
                  <c:v>1.1435999999999999E-6</c:v>
                </c:pt>
                <c:pt idx="5881" formatCode="0.00E+00">
                  <c:v>1.1435999999999999E-6</c:v>
                </c:pt>
                <c:pt idx="5882" formatCode="0.00E+00">
                  <c:v>1.1435999999999999E-6</c:v>
                </c:pt>
                <c:pt idx="5883" formatCode="0.00E+00">
                  <c:v>1.1435999999999999E-6</c:v>
                </c:pt>
                <c:pt idx="5884" formatCode="0.00E+00">
                  <c:v>1.1435999999999999E-6</c:v>
                </c:pt>
                <c:pt idx="5885" formatCode="0.00E+00">
                  <c:v>1.1435999999999999E-6</c:v>
                </c:pt>
                <c:pt idx="5886" formatCode="0.00E+00">
                  <c:v>1.1435999999999999E-6</c:v>
                </c:pt>
                <c:pt idx="5887" formatCode="0.00E+00">
                  <c:v>1.1435999999999999E-6</c:v>
                </c:pt>
                <c:pt idx="5888" formatCode="0.00E+00">
                  <c:v>1.1435999999999999E-6</c:v>
                </c:pt>
                <c:pt idx="5889" formatCode="0.00E+00">
                  <c:v>1.1435999999999999E-6</c:v>
                </c:pt>
                <c:pt idx="5890" formatCode="0.00E+00">
                  <c:v>1.1435999999999999E-6</c:v>
                </c:pt>
                <c:pt idx="5891" formatCode="0.00E+00">
                  <c:v>1.1435999999999999E-6</c:v>
                </c:pt>
                <c:pt idx="5892" formatCode="0.00E+00">
                  <c:v>1.1435999999999999E-6</c:v>
                </c:pt>
                <c:pt idx="5893" formatCode="0.00E+00">
                  <c:v>1.1435999999999999E-6</c:v>
                </c:pt>
                <c:pt idx="5894" formatCode="0.00E+00">
                  <c:v>1.1435999999999999E-6</c:v>
                </c:pt>
                <c:pt idx="5895" formatCode="0.00E+00">
                  <c:v>1.1435999999999999E-6</c:v>
                </c:pt>
                <c:pt idx="5896" formatCode="0.00E+00">
                  <c:v>1.1435999999999999E-6</c:v>
                </c:pt>
                <c:pt idx="5897" formatCode="0.00E+00">
                  <c:v>1.1435999999999999E-6</c:v>
                </c:pt>
                <c:pt idx="5898" formatCode="0.00E+00">
                  <c:v>1.1435999999999999E-6</c:v>
                </c:pt>
                <c:pt idx="5899" formatCode="0.00E+00">
                  <c:v>1.1435999999999999E-6</c:v>
                </c:pt>
                <c:pt idx="5900" formatCode="0.00E+00">
                  <c:v>1.1435999999999999E-6</c:v>
                </c:pt>
                <c:pt idx="5901" formatCode="0.00E+00">
                  <c:v>1.1435999999999999E-6</c:v>
                </c:pt>
                <c:pt idx="5902" formatCode="0.00E+00">
                  <c:v>1.1435999999999999E-6</c:v>
                </c:pt>
                <c:pt idx="5903" formatCode="0.00E+00">
                  <c:v>1.1435999999999999E-6</c:v>
                </c:pt>
                <c:pt idx="5904" formatCode="0.00E+00">
                  <c:v>1.1435999999999999E-6</c:v>
                </c:pt>
                <c:pt idx="5905" formatCode="0.00E+00">
                  <c:v>1.1435999999999999E-6</c:v>
                </c:pt>
                <c:pt idx="5906" formatCode="0.00E+00">
                  <c:v>1.1435999999999999E-6</c:v>
                </c:pt>
                <c:pt idx="5907" formatCode="0.00E+00">
                  <c:v>1.1435999999999999E-6</c:v>
                </c:pt>
                <c:pt idx="5908" formatCode="0.00E+00">
                  <c:v>1.1435999999999999E-6</c:v>
                </c:pt>
                <c:pt idx="5909" formatCode="0.00E+00">
                  <c:v>1.1435999999999999E-6</c:v>
                </c:pt>
                <c:pt idx="5910" formatCode="0.00E+00">
                  <c:v>1.1435999999999999E-6</c:v>
                </c:pt>
                <c:pt idx="5911" formatCode="0.00E+00">
                  <c:v>1.1435999999999999E-6</c:v>
                </c:pt>
                <c:pt idx="5912" formatCode="0.00E+00">
                  <c:v>1.1435999999999999E-6</c:v>
                </c:pt>
                <c:pt idx="5913" formatCode="0.00E+00">
                  <c:v>1.1435999999999999E-6</c:v>
                </c:pt>
                <c:pt idx="5914" formatCode="0.00E+00">
                  <c:v>1.1435999999999999E-6</c:v>
                </c:pt>
                <c:pt idx="5915" formatCode="0.00E+00">
                  <c:v>1.1435999999999999E-6</c:v>
                </c:pt>
                <c:pt idx="5916" formatCode="0.00E+00">
                  <c:v>1.1435999999999999E-6</c:v>
                </c:pt>
                <c:pt idx="5917" formatCode="0.00E+00">
                  <c:v>1.1435999999999999E-6</c:v>
                </c:pt>
                <c:pt idx="5918" formatCode="0.00E+00">
                  <c:v>1.1435999999999999E-6</c:v>
                </c:pt>
                <c:pt idx="5919" formatCode="0.00E+00">
                  <c:v>1.1435999999999999E-6</c:v>
                </c:pt>
                <c:pt idx="5920" formatCode="0.00E+00">
                  <c:v>1.1435999999999999E-6</c:v>
                </c:pt>
                <c:pt idx="5921" formatCode="0.00E+00">
                  <c:v>1.1435999999999999E-6</c:v>
                </c:pt>
                <c:pt idx="5922" formatCode="0.00E+00">
                  <c:v>1.1435999999999999E-6</c:v>
                </c:pt>
                <c:pt idx="5923" formatCode="0.00E+00">
                  <c:v>1.1435999999999999E-6</c:v>
                </c:pt>
                <c:pt idx="5924" formatCode="0.00E+00">
                  <c:v>1.1435999999999999E-6</c:v>
                </c:pt>
                <c:pt idx="5925" formatCode="0.00E+00">
                  <c:v>1.1435999999999999E-6</c:v>
                </c:pt>
                <c:pt idx="5926" formatCode="0.00E+00">
                  <c:v>1.1435999999999999E-6</c:v>
                </c:pt>
                <c:pt idx="5927" formatCode="0.00E+00">
                  <c:v>1.1435999999999999E-6</c:v>
                </c:pt>
                <c:pt idx="5928" formatCode="0.00E+00">
                  <c:v>1.1435999999999999E-6</c:v>
                </c:pt>
                <c:pt idx="5929" formatCode="0.00E+00">
                  <c:v>1.1435999999999999E-6</c:v>
                </c:pt>
                <c:pt idx="5930" formatCode="0.00E+00">
                  <c:v>1.1435900000000001E-6</c:v>
                </c:pt>
                <c:pt idx="5931" formatCode="0.00E+00">
                  <c:v>1.1435900000000001E-6</c:v>
                </c:pt>
                <c:pt idx="5932" formatCode="0.00E+00">
                  <c:v>1.1435900000000001E-6</c:v>
                </c:pt>
                <c:pt idx="5933" formatCode="0.00E+00">
                  <c:v>1.1435900000000001E-6</c:v>
                </c:pt>
                <c:pt idx="5934" formatCode="0.00E+00">
                  <c:v>1.1435900000000001E-6</c:v>
                </c:pt>
                <c:pt idx="5935" formatCode="0.00E+00">
                  <c:v>1.1435900000000001E-6</c:v>
                </c:pt>
                <c:pt idx="5936" formatCode="0.00E+00">
                  <c:v>1.1435900000000001E-6</c:v>
                </c:pt>
                <c:pt idx="5937" formatCode="0.00E+00">
                  <c:v>1.1435900000000001E-6</c:v>
                </c:pt>
                <c:pt idx="5938" formatCode="0.00E+00">
                  <c:v>1.1435900000000001E-6</c:v>
                </c:pt>
                <c:pt idx="5939" formatCode="0.00E+00">
                  <c:v>1.1435900000000001E-6</c:v>
                </c:pt>
                <c:pt idx="5940" formatCode="0.00E+00">
                  <c:v>1.1435900000000001E-6</c:v>
                </c:pt>
                <c:pt idx="5941" formatCode="0.00E+00">
                  <c:v>1.1435900000000001E-6</c:v>
                </c:pt>
                <c:pt idx="5942" formatCode="0.00E+00">
                  <c:v>1.1435900000000001E-6</c:v>
                </c:pt>
                <c:pt idx="5943" formatCode="0.00E+00">
                  <c:v>1.1435900000000001E-6</c:v>
                </c:pt>
                <c:pt idx="5944" formatCode="0.00E+00">
                  <c:v>1.1435900000000001E-6</c:v>
                </c:pt>
                <c:pt idx="5945" formatCode="0.00E+00">
                  <c:v>1.1435900000000001E-6</c:v>
                </c:pt>
                <c:pt idx="5946" formatCode="0.00E+00">
                  <c:v>1.1435900000000001E-6</c:v>
                </c:pt>
                <c:pt idx="5947" formatCode="0.00E+00">
                  <c:v>1.1435900000000001E-6</c:v>
                </c:pt>
                <c:pt idx="5948" formatCode="0.00E+00">
                  <c:v>1.1435900000000001E-6</c:v>
                </c:pt>
                <c:pt idx="5949" formatCode="0.00E+00">
                  <c:v>1.1435900000000001E-6</c:v>
                </c:pt>
                <c:pt idx="5950" formatCode="0.00E+00">
                  <c:v>1.1435900000000001E-6</c:v>
                </c:pt>
                <c:pt idx="5951" formatCode="0.00E+00">
                  <c:v>1.1435900000000001E-6</c:v>
                </c:pt>
                <c:pt idx="5952" formatCode="0.00E+00">
                  <c:v>1.1435900000000001E-6</c:v>
                </c:pt>
                <c:pt idx="5953" formatCode="0.00E+00">
                  <c:v>1.1435900000000001E-6</c:v>
                </c:pt>
                <c:pt idx="5954" formatCode="0.00E+00">
                  <c:v>1.1435900000000001E-6</c:v>
                </c:pt>
                <c:pt idx="5955" formatCode="0.00E+00">
                  <c:v>1.1435900000000001E-6</c:v>
                </c:pt>
                <c:pt idx="5956" formatCode="0.00E+00">
                  <c:v>1.1435900000000001E-6</c:v>
                </c:pt>
                <c:pt idx="5957" formatCode="0.00E+00">
                  <c:v>1.1435900000000001E-6</c:v>
                </c:pt>
                <c:pt idx="5958" formatCode="0.00E+00">
                  <c:v>1.1435900000000001E-6</c:v>
                </c:pt>
                <c:pt idx="5959" formatCode="0.00E+00">
                  <c:v>1.1435900000000001E-6</c:v>
                </c:pt>
                <c:pt idx="5960" formatCode="0.00E+00">
                  <c:v>1.1435900000000001E-6</c:v>
                </c:pt>
                <c:pt idx="5961" formatCode="0.00E+00">
                  <c:v>1.1435900000000001E-6</c:v>
                </c:pt>
                <c:pt idx="5962" formatCode="0.00E+00">
                  <c:v>1.1435900000000001E-6</c:v>
                </c:pt>
                <c:pt idx="5963" formatCode="0.00E+00">
                  <c:v>1.1435900000000001E-6</c:v>
                </c:pt>
                <c:pt idx="5964" formatCode="0.00E+00">
                  <c:v>1.1435900000000001E-6</c:v>
                </c:pt>
                <c:pt idx="5965" formatCode="0.00E+00">
                  <c:v>1.1435900000000001E-6</c:v>
                </c:pt>
                <c:pt idx="5966" formatCode="0.00E+00">
                  <c:v>1.1435900000000001E-6</c:v>
                </c:pt>
                <c:pt idx="5967" formatCode="0.00E+00">
                  <c:v>1.1435900000000001E-6</c:v>
                </c:pt>
                <c:pt idx="5968" formatCode="0.00E+00">
                  <c:v>1.1435900000000001E-6</c:v>
                </c:pt>
                <c:pt idx="5969" formatCode="0.00E+00">
                  <c:v>1.1435900000000001E-6</c:v>
                </c:pt>
                <c:pt idx="5970" formatCode="0.00E+00">
                  <c:v>1.1435900000000001E-6</c:v>
                </c:pt>
                <c:pt idx="5971" formatCode="0.00E+00">
                  <c:v>1.1435900000000001E-6</c:v>
                </c:pt>
                <c:pt idx="5972" formatCode="0.00E+00">
                  <c:v>1.1435900000000001E-6</c:v>
                </c:pt>
                <c:pt idx="5973" formatCode="0.00E+00">
                  <c:v>1.1435900000000001E-6</c:v>
                </c:pt>
                <c:pt idx="5974" formatCode="0.00E+00">
                  <c:v>1.1435900000000001E-6</c:v>
                </c:pt>
                <c:pt idx="5975" formatCode="0.00E+00">
                  <c:v>1.1435900000000001E-6</c:v>
                </c:pt>
                <c:pt idx="5976" formatCode="0.00E+00">
                  <c:v>1.1435900000000001E-6</c:v>
                </c:pt>
                <c:pt idx="5977" formatCode="0.00E+00">
                  <c:v>1.1435900000000001E-6</c:v>
                </c:pt>
                <c:pt idx="5978" formatCode="0.00E+00">
                  <c:v>1.1435900000000001E-6</c:v>
                </c:pt>
                <c:pt idx="5979" formatCode="0.00E+00">
                  <c:v>1.1435900000000001E-6</c:v>
                </c:pt>
                <c:pt idx="5980" formatCode="0.00E+00">
                  <c:v>1.1435900000000001E-6</c:v>
                </c:pt>
                <c:pt idx="5981" formatCode="0.00E+00">
                  <c:v>1.1435900000000001E-6</c:v>
                </c:pt>
                <c:pt idx="5982" formatCode="0.00E+00">
                  <c:v>1.1435900000000001E-6</c:v>
                </c:pt>
                <c:pt idx="5983" formatCode="0.00E+00">
                  <c:v>1.1435900000000001E-6</c:v>
                </c:pt>
                <c:pt idx="5984" formatCode="0.00E+00">
                  <c:v>1.1435900000000001E-6</c:v>
                </c:pt>
                <c:pt idx="5985" formatCode="0.00E+00">
                  <c:v>1.1435900000000001E-6</c:v>
                </c:pt>
                <c:pt idx="5986" formatCode="0.00E+00">
                  <c:v>1.1435900000000001E-6</c:v>
                </c:pt>
                <c:pt idx="5987" formatCode="0.00E+00">
                  <c:v>1.1435900000000001E-6</c:v>
                </c:pt>
                <c:pt idx="5988" formatCode="0.00E+00">
                  <c:v>1.1435900000000001E-6</c:v>
                </c:pt>
                <c:pt idx="5989" formatCode="0.00E+00">
                  <c:v>1.1435900000000001E-6</c:v>
                </c:pt>
                <c:pt idx="5990" formatCode="0.00E+00">
                  <c:v>1.1435900000000001E-6</c:v>
                </c:pt>
                <c:pt idx="5991" formatCode="0.00E+00">
                  <c:v>1.1435900000000001E-6</c:v>
                </c:pt>
                <c:pt idx="5992" formatCode="0.00E+00">
                  <c:v>1.1435900000000001E-6</c:v>
                </c:pt>
                <c:pt idx="5993" formatCode="0.00E+00">
                  <c:v>1.1435900000000001E-6</c:v>
                </c:pt>
                <c:pt idx="5994" formatCode="0.00E+00">
                  <c:v>1.1435900000000001E-6</c:v>
                </c:pt>
                <c:pt idx="5995" formatCode="0.00E+00">
                  <c:v>1.1435900000000001E-6</c:v>
                </c:pt>
                <c:pt idx="5996" formatCode="0.00E+00">
                  <c:v>1.1435900000000001E-6</c:v>
                </c:pt>
                <c:pt idx="5997" formatCode="0.00E+00">
                  <c:v>1.1435900000000001E-6</c:v>
                </c:pt>
                <c:pt idx="5998" formatCode="0.00E+00">
                  <c:v>1.1435900000000001E-6</c:v>
                </c:pt>
                <c:pt idx="5999" formatCode="0.00E+00">
                  <c:v>1.1435900000000001E-6</c:v>
                </c:pt>
                <c:pt idx="6000" formatCode="0.00E+00">
                  <c:v>1.1435900000000001E-6</c:v>
                </c:pt>
                <c:pt idx="6001" formatCode="0.00E+00">
                  <c:v>1.1435900000000001E-6</c:v>
                </c:pt>
                <c:pt idx="6002" formatCode="0.00E+00">
                  <c:v>1.1435900000000001E-6</c:v>
                </c:pt>
                <c:pt idx="6003" formatCode="0.00E+00">
                  <c:v>1.1435900000000001E-6</c:v>
                </c:pt>
                <c:pt idx="6004" formatCode="0.00E+00">
                  <c:v>1.1435900000000001E-6</c:v>
                </c:pt>
                <c:pt idx="6005" formatCode="0.00E+00">
                  <c:v>1.1435900000000001E-6</c:v>
                </c:pt>
                <c:pt idx="6006" formatCode="0.00E+00">
                  <c:v>1.1435900000000001E-6</c:v>
                </c:pt>
                <c:pt idx="6007" formatCode="0.00E+00">
                  <c:v>1.1435900000000001E-6</c:v>
                </c:pt>
                <c:pt idx="6008" formatCode="0.00E+00">
                  <c:v>1.1435900000000001E-6</c:v>
                </c:pt>
                <c:pt idx="6009" formatCode="0.00E+00">
                  <c:v>1.1435900000000001E-6</c:v>
                </c:pt>
                <c:pt idx="6010" formatCode="0.00E+00">
                  <c:v>1.1435900000000001E-6</c:v>
                </c:pt>
                <c:pt idx="6011" formatCode="0.00E+00">
                  <c:v>1.1435900000000001E-6</c:v>
                </c:pt>
                <c:pt idx="6012" formatCode="0.00E+00">
                  <c:v>1.1435900000000001E-6</c:v>
                </c:pt>
                <c:pt idx="6013" formatCode="0.00E+00">
                  <c:v>1.1435900000000001E-6</c:v>
                </c:pt>
                <c:pt idx="6014" formatCode="0.00E+00">
                  <c:v>1.1435900000000001E-6</c:v>
                </c:pt>
                <c:pt idx="6015" formatCode="0.00E+00">
                  <c:v>1.1435900000000001E-6</c:v>
                </c:pt>
                <c:pt idx="6016" formatCode="0.00E+00">
                  <c:v>1.1435900000000001E-6</c:v>
                </c:pt>
                <c:pt idx="6017" formatCode="0.00E+00">
                  <c:v>1.1435900000000001E-6</c:v>
                </c:pt>
                <c:pt idx="6018" formatCode="0.00E+00">
                  <c:v>1.1435900000000001E-6</c:v>
                </c:pt>
                <c:pt idx="6019" formatCode="0.00E+00">
                  <c:v>1.1435900000000001E-6</c:v>
                </c:pt>
                <c:pt idx="6020" formatCode="0.00E+00">
                  <c:v>1.1435900000000001E-6</c:v>
                </c:pt>
                <c:pt idx="6021" formatCode="0.00E+00">
                  <c:v>1.1435900000000001E-6</c:v>
                </c:pt>
                <c:pt idx="6022" formatCode="0.00E+00">
                  <c:v>1.1435900000000001E-6</c:v>
                </c:pt>
                <c:pt idx="6023" formatCode="0.00E+00">
                  <c:v>1.1435900000000001E-6</c:v>
                </c:pt>
                <c:pt idx="6024" formatCode="0.00E+00">
                  <c:v>1.1435900000000001E-6</c:v>
                </c:pt>
                <c:pt idx="6025" formatCode="0.00E+00">
                  <c:v>1.1435900000000001E-6</c:v>
                </c:pt>
                <c:pt idx="6026" formatCode="0.00E+00">
                  <c:v>1.1435900000000001E-6</c:v>
                </c:pt>
                <c:pt idx="6027" formatCode="0.00E+00">
                  <c:v>1.1435900000000001E-6</c:v>
                </c:pt>
                <c:pt idx="6028" formatCode="0.00E+00">
                  <c:v>1.1435900000000001E-6</c:v>
                </c:pt>
                <c:pt idx="6029" formatCode="0.00E+00">
                  <c:v>1.1435900000000001E-6</c:v>
                </c:pt>
                <c:pt idx="6030" formatCode="0.00E+00">
                  <c:v>1.1435900000000001E-6</c:v>
                </c:pt>
                <c:pt idx="6031" formatCode="0.00E+00">
                  <c:v>1.1435900000000001E-6</c:v>
                </c:pt>
                <c:pt idx="6032" formatCode="0.00E+00">
                  <c:v>1.1435900000000001E-6</c:v>
                </c:pt>
                <c:pt idx="6033" formatCode="0.00E+00">
                  <c:v>1.1435900000000001E-6</c:v>
                </c:pt>
                <c:pt idx="6034" formatCode="0.00E+00">
                  <c:v>1.1435900000000001E-6</c:v>
                </c:pt>
                <c:pt idx="6035" formatCode="0.00E+00">
                  <c:v>1.1435900000000001E-6</c:v>
                </c:pt>
                <c:pt idx="6036" formatCode="0.00E+00">
                  <c:v>1.1435900000000001E-6</c:v>
                </c:pt>
                <c:pt idx="6037" formatCode="0.00E+00">
                  <c:v>1.1435900000000001E-6</c:v>
                </c:pt>
                <c:pt idx="6038" formatCode="0.00E+00">
                  <c:v>1.1435900000000001E-6</c:v>
                </c:pt>
                <c:pt idx="6039" formatCode="0.00E+00">
                  <c:v>1.1435900000000001E-6</c:v>
                </c:pt>
                <c:pt idx="6040" formatCode="0.00E+00">
                  <c:v>1.1435900000000001E-6</c:v>
                </c:pt>
                <c:pt idx="6041" formatCode="0.00E+00">
                  <c:v>1.1435900000000001E-6</c:v>
                </c:pt>
                <c:pt idx="6042" formatCode="0.00E+00">
                  <c:v>1.1435900000000001E-6</c:v>
                </c:pt>
                <c:pt idx="6043" formatCode="0.00E+00">
                  <c:v>1.1435900000000001E-6</c:v>
                </c:pt>
                <c:pt idx="6044" formatCode="0.00E+00">
                  <c:v>1.1435900000000001E-6</c:v>
                </c:pt>
                <c:pt idx="6045" formatCode="0.00E+00">
                  <c:v>1.1435900000000001E-6</c:v>
                </c:pt>
                <c:pt idx="6046" formatCode="0.00E+00">
                  <c:v>1.1435900000000001E-6</c:v>
                </c:pt>
                <c:pt idx="6047" formatCode="0.00E+00">
                  <c:v>1.1435900000000001E-6</c:v>
                </c:pt>
                <c:pt idx="6048" formatCode="0.00E+00">
                  <c:v>1.1435900000000001E-6</c:v>
                </c:pt>
                <c:pt idx="6049" formatCode="0.00E+00">
                  <c:v>1.1435900000000001E-6</c:v>
                </c:pt>
                <c:pt idx="6050" formatCode="0.00E+00">
                  <c:v>1.1435900000000001E-6</c:v>
                </c:pt>
                <c:pt idx="6051" formatCode="0.00E+00">
                  <c:v>1.1435900000000001E-6</c:v>
                </c:pt>
                <c:pt idx="6052" formatCode="0.00E+00">
                  <c:v>1.1435900000000001E-6</c:v>
                </c:pt>
                <c:pt idx="6053" formatCode="0.00E+00">
                  <c:v>1.1435900000000001E-6</c:v>
                </c:pt>
                <c:pt idx="6054" formatCode="0.00E+00">
                  <c:v>1.1435900000000001E-6</c:v>
                </c:pt>
                <c:pt idx="6055" formatCode="0.00E+00">
                  <c:v>1.1435900000000001E-6</c:v>
                </c:pt>
                <c:pt idx="6056" formatCode="0.00E+00">
                  <c:v>1.1435900000000001E-6</c:v>
                </c:pt>
                <c:pt idx="6057" formatCode="0.00E+00">
                  <c:v>1.1435900000000001E-6</c:v>
                </c:pt>
                <c:pt idx="6058" formatCode="0.00E+00">
                  <c:v>1.1435900000000001E-6</c:v>
                </c:pt>
                <c:pt idx="6059" formatCode="0.00E+00">
                  <c:v>1.1435900000000001E-6</c:v>
                </c:pt>
                <c:pt idx="6060" formatCode="0.00E+00">
                  <c:v>1.1435900000000001E-6</c:v>
                </c:pt>
                <c:pt idx="6061" formatCode="0.00E+00">
                  <c:v>1.1435900000000001E-6</c:v>
                </c:pt>
                <c:pt idx="6062" formatCode="0.00E+00">
                  <c:v>1.1435900000000001E-6</c:v>
                </c:pt>
                <c:pt idx="6063" formatCode="0.00E+00">
                  <c:v>1.1435900000000001E-6</c:v>
                </c:pt>
                <c:pt idx="6064" formatCode="0.00E+00">
                  <c:v>1.1435900000000001E-6</c:v>
                </c:pt>
                <c:pt idx="6065" formatCode="0.00E+00">
                  <c:v>1.1435900000000001E-6</c:v>
                </c:pt>
                <c:pt idx="6066" formatCode="0.00E+00">
                  <c:v>1.1435900000000001E-6</c:v>
                </c:pt>
                <c:pt idx="6067" formatCode="0.00E+00">
                  <c:v>1.1435900000000001E-6</c:v>
                </c:pt>
                <c:pt idx="6068" formatCode="0.00E+00">
                  <c:v>1.1435900000000001E-6</c:v>
                </c:pt>
                <c:pt idx="6069" formatCode="0.00E+00">
                  <c:v>1.1435900000000001E-6</c:v>
                </c:pt>
                <c:pt idx="6070" formatCode="0.00E+00">
                  <c:v>1.1435900000000001E-6</c:v>
                </c:pt>
                <c:pt idx="6071" formatCode="0.00E+00">
                  <c:v>1.1435900000000001E-6</c:v>
                </c:pt>
                <c:pt idx="6072" formatCode="0.00E+00">
                  <c:v>1.1435900000000001E-6</c:v>
                </c:pt>
                <c:pt idx="6073" formatCode="0.00E+00">
                  <c:v>1.1435900000000001E-6</c:v>
                </c:pt>
                <c:pt idx="6074" formatCode="0.00E+00">
                  <c:v>1.1435900000000001E-6</c:v>
                </c:pt>
                <c:pt idx="6075" formatCode="0.00E+00">
                  <c:v>1.1435900000000001E-6</c:v>
                </c:pt>
                <c:pt idx="6076" formatCode="0.00E+00">
                  <c:v>1.1435900000000001E-6</c:v>
                </c:pt>
                <c:pt idx="6077" formatCode="0.00E+00">
                  <c:v>1.1435900000000001E-6</c:v>
                </c:pt>
                <c:pt idx="6078" formatCode="0.00E+00">
                  <c:v>1.1435900000000001E-6</c:v>
                </c:pt>
                <c:pt idx="6079" formatCode="0.00E+00">
                  <c:v>1.1435900000000001E-6</c:v>
                </c:pt>
                <c:pt idx="6080" formatCode="0.00E+00">
                  <c:v>1.1435900000000001E-6</c:v>
                </c:pt>
                <c:pt idx="6081" formatCode="0.00E+00">
                  <c:v>1.1435900000000001E-6</c:v>
                </c:pt>
                <c:pt idx="6082" formatCode="0.00E+00">
                  <c:v>1.1435900000000001E-6</c:v>
                </c:pt>
                <c:pt idx="6083" formatCode="0.00E+00">
                  <c:v>1.1435900000000001E-6</c:v>
                </c:pt>
                <c:pt idx="6084" formatCode="0.00E+00">
                  <c:v>1.1435900000000001E-6</c:v>
                </c:pt>
                <c:pt idx="6085" formatCode="0.00E+00">
                  <c:v>1.1435900000000001E-6</c:v>
                </c:pt>
                <c:pt idx="6086" formatCode="0.00E+00">
                  <c:v>1.1435900000000001E-6</c:v>
                </c:pt>
                <c:pt idx="6087" formatCode="0.00E+00">
                  <c:v>1.1435900000000001E-6</c:v>
                </c:pt>
                <c:pt idx="6088" formatCode="0.00E+00">
                  <c:v>1.1435900000000001E-6</c:v>
                </c:pt>
                <c:pt idx="6089" formatCode="0.00E+00">
                  <c:v>1.1435900000000001E-6</c:v>
                </c:pt>
                <c:pt idx="6090" formatCode="0.00E+00">
                  <c:v>1.1435900000000001E-6</c:v>
                </c:pt>
                <c:pt idx="6091" formatCode="0.00E+00">
                  <c:v>1.1435900000000001E-6</c:v>
                </c:pt>
                <c:pt idx="6092" formatCode="0.00E+00">
                  <c:v>1.1435900000000001E-6</c:v>
                </c:pt>
                <c:pt idx="6093" formatCode="0.00E+00">
                  <c:v>1.1435900000000001E-6</c:v>
                </c:pt>
                <c:pt idx="6094" formatCode="0.00E+00">
                  <c:v>1.1435900000000001E-6</c:v>
                </c:pt>
                <c:pt idx="6095" formatCode="0.00E+00">
                  <c:v>1.1435900000000001E-6</c:v>
                </c:pt>
                <c:pt idx="6096" formatCode="0.00E+00">
                  <c:v>1.1435900000000001E-6</c:v>
                </c:pt>
                <c:pt idx="6097" formatCode="0.00E+00">
                  <c:v>1.1435900000000001E-6</c:v>
                </c:pt>
                <c:pt idx="6098" formatCode="0.00E+00">
                  <c:v>1.1435900000000001E-6</c:v>
                </c:pt>
                <c:pt idx="6099" formatCode="0.00E+00">
                  <c:v>1.1435900000000001E-6</c:v>
                </c:pt>
                <c:pt idx="6100" formatCode="0.00E+00">
                  <c:v>1.1435900000000001E-6</c:v>
                </c:pt>
                <c:pt idx="6101" formatCode="0.00E+00">
                  <c:v>1.1435900000000001E-6</c:v>
                </c:pt>
                <c:pt idx="6102" formatCode="0.00E+00">
                  <c:v>1.1435900000000001E-6</c:v>
                </c:pt>
                <c:pt idx="6103" formatCode="0.00E+00">
                  <c:v>1.1435900000000001E-6</c:v>
                </c:pt>
                <c:pt idx="6104" formatCode="0.00E+00">
                  <c:v>1.1435900000000001E-6</c:v>
                </c:pt>
                <c:pt idx="6105" formatCode="0.00E+00">
                  <c:v>1.1435900000000001E-6</c:v>
                </c:pt>
                <c:pt idx="6106" formatCode="0.00E+00">
                  <c:v>1.1435900000000001E-6</c:v>
                </c:pt>
                <c:pt idx="6107" formatCode="0.00E+00">
                  <c:v>1.1435900000000001E-6</c:v>
                </c:pt>
                <c:pt idx="6108" formatCode="0.00E+00">
                  <c:v>1.1435900000000001E-6</c:v>
                </c:pt>
                <c:pt idx="6109" formatCode="0.00E+00">
                  <c:v>1.1435900000000001E-6</c:v>
                </c:pt>
                <c:pt idx="6110" formatCode="0.00E+00">
                  <c:v>1.1435900000000001E-6</c:v>
                </c:pt>
                <c:pt idx="6111" formatCode="0.00E+00">
                  <c:v>1.1435900000000001E-6</c:v>
                </c:pt>
                <c:pt idx="6112" formatCode="0.00E+00">
                  <c:v>1.1435900000000001E-6</c:v>
                </c:pt>
                <c:pt idx="6113" formatCode="0.00E+00">
                  <c:v>1.1435900000000001E-6</c:v>
                </c:pt>
                <c:pt idx="6114" formatCode="0.00E+00">
                  <c:v>1.1435900000000001E-6</c:v>
                </c:pt>
                <c:pt idx="6115" formatCode="0.00E+00">
                  <c:v>1.1435900000000001E-6</c:v>
                </c:pt>
                <c:pt idx="6116" formatCode="0.00E+00">
                  <c:v>1.1435900000000001E-6</c:v>
                </c:pt>
                <c:pt idx="6117" formatCode="0.00E+00">
                  <c:v>1.1435900000000001E-6</c:v>
                </c:pt>
                <c:pt idx="6118" formatCode="0.00E+00">
                  <c:v>1.1435900000000001E-6</c:v>
                </c:pt>
                <c:pt idx="6119" formatCode="0.00E+00">
                  <c:v>1.1435900000000001E-6</c:v>
                </c:pt>
                <c:pt idx="6120" formatCode="0.00E+00">
                  <c:v>1.1435900000000001E-6</c:v>
                </c:pt>
                <c:pt idx="6121" formatCode="0.00E+00">
                  <c:v>1.1435900000000001E-6</c:v>
                </c:pt>
                <c:pt idx="6122" formatCode="0.00E+00">
                  <c:v>1.1435900000000001E-6</c:v>
                </c:pt>
                <c:pt idx="6123" formatCode="0.00E+00">
                  <c:v>1.1435900000000001E-6</c:v>
                </c:pt>
                <c:pt idx="6124" formatCode="0.00E+00">
                  <c:v>1.1435900000000001E-6</c:v>
                </c:pt>
                <c:pt idx="6125" formatCode="0.00E+00">
                  <c:v>1.1435900000000001E-6</c:v>
                </c:pt>
                <c:pt idx="6126" formatCode="0.00E+00">
                  <c:v>1.1435900000000001E-6</c:v>
                </c:pt>
                <c:pt idx="6127" formatCode="0.00E+00">
                  <c:v>1.1435900000000001E-6</c:v>
                </c:pt>
                <c:pt idx="6128" formatCode="0.00E+00">
                  <c:v>1.1435900000000001E-6</c:v>
                </c:pt>
                <c:pt idx="6129" formatCode="0.00E+00">
                  <c:v>1.1435900000000001E-6</c:v>
                </c:pt>
                <c:pt idx="6130" formatCode="0.00E+00">
                  <c:v>1.1435900000000001E-6</c:v>
                </c:pt>
                <c:pt idx="6131" formatCode="0.00E+00">
                  <c:v>1.1435900000000001E-6</c:v>
                </c:pt>
                <c:pt idx="6132" formatCode="0.00E+00">
                  <c:v>1.1435900000000001E-6</c:v>
                </c:pt>
                <c:pt idx="6133" formatCode="0.00E+00">
                  <c:v>1.1435900000000001E-6</c:v>
                </c:pt>
                <c:pt idx="6134" formatCode="0.00E+00">
                  <c:v>1.1435900000000001E-6</c:v>
                </c:pt>
                <c:pt idx="6135" formatCode="0.00E+00">
                  <c:v>1.1435900000000001E-6</c:v>
                </c:pt>
                <c:pt idx="6136" formatCode="0.00E+00">
                  <c:v>1.1435900000000001E-6</c:v>
                </c:pt>
                <c:pt idx="6137" formatCode="0.00E+00">
                  <c:v>1.1435900000000001E-6</c:v>
                </c:pt>
                <c:pt idx="6138" formatCode="0.00E+00">
                  <c:v>1.1435900000000001E-6</c:v>
                </c:pt>
                <c:pt idx="6139" formatCode="0.00E+00">
                  <c:v>1.1435900000000001E-6</c:v>
                </c:pt>
                <c:pt idx="6140" formatCode="0.00E+00">
                  <c:v>1.1435900000000001E-6</c:v>
                </c:pt>
                <c:pt idx="6141" formatCode="0.00E+00">
                  <c:v>1.1435900000000001E-6</c:v>
                </c:pt>
                <c:pt idx="6142" formatCode="0.00E+00">
                  <c:v>1.1435900000000001E-6</c:v>
                </c:pt>
                <c:pt idx="6143" formatCode="0.00E+00">
                  <c:v>1.1435900000000001E-6</c:v>
                </c:pt>
                <c:pt idx="6144" formatCode="0.00E+00">
                  <c:v>1.1435900000000001E-6</c:v>
                </c:pt>
                <c:pt idx="6145" formatCode="0.00E+00">
                  <c:v>1.1435900000000001E-6</c:v>
                </c:pt>
                <c:pt idx="6146" formatCode="0.00E+00">
                  <c:v>1.1435900000000001E-6</c:v>
                </c:pt>
                <c:pt idx="6147" formatCode="0.00E+00">
                  <c:v>1.1435900000000001E-6</c:v>
                </c:pt>
                <c:pt idx="6148" formatCode="0.00E+00">
                  <c:v>1.1435900000000001E-6</c:v>
                </c:pt>
                <c:pt idx="6149" formatCode="0.00E+00">
                  <c:v>1.1435900000000001E-6</c:v>
                </c:pt>
                <c:pt idx="6150" formatCode="0.00E+00">
                  <c:v>1.1435900000000001E-6</c:v>
                </c:pt>
                <c:pt idx="6151" formatCode="0.00E+00">
                  <c:v>1.1435900000000001E-6</c:v>
                </c:pt>
                <c:pt idx="6152" formatCode="0.00E+00">
                  <c:v>1.1435900000000001E-6</c:v>
                </c:pt>
                <c:pt idx="6153" formatCode="0.00E+00">
                  <c:v>1.1435900000000001E-6</c:v>
                </c:pt>
                <c:pt idx="6154" formatCode="0.00E+00">
                  <c:v>1.1435900000000001E-6</c:v>
                </c:pt>
                <c:pt idx="6155" formatCode="0.00E+00">
                  <c:v>1.1435900000000001E-6</c:v>
                </c:pt>
                <c:pt idx="6156" formatCode="0.00E+00">
                  <c:v>1.1435900000000001E-6</c:v>
                </c:pt>
                <c:pt idx="6157" formatCode="0.00E+00">
                  <c:v>1.1435900000000001E-6</c:v>
                </c:pt>
                <c:pt idx="6158" formatCode="0.00E+00">
                  <c:v>1.1435900000000001E-6</c:v>
                </c:pt>
                <c:pt idx="6159" formatCode="0.00E+00">
                  <c:v>1.1435900000000001E-6</c:v>
                </c:pt>
                <c:pt idx="6160" formatCode="0.00E+00">
                  <c:v>1.1435900000000001E-6</c:v>
                </c:pt>
                <c:pt idx="6161" formatCode="0.00E+00">
                  <c:v>1.1435900000000001E-6</c:v>
                </c:pt>
                <c:pt idx="6162" formatCode="0.00E+00">
                  <c:v>1.1435900000000001E-6</c:v>
                </c:pt>
                <c:pt idx="6163" formatCode="0.00E+00">
                  <c:v>1.1435900000000001E-6</c:v>
                </c:pt>
                <c:pt idx="6164" formatCode="0.00E+00">
                  <c:v>1.1435900000000001E-6</c:v>
                </c:pt>
                <c:pt idx="6165" formatCode="0.00E+00">
                  <c:v>1.1435900000000001E-6</c:v>
                </c:pt>
                <c:pt idx="6166" formatCode="0.00E+00">
                  <c:v>1.1435900000000001E-6</c:v>
                </c:pt>
                <c:pt idx="6167" formatCode="0.00E+00">
                  <c:v>1.1435900000000001E-6</c:v>
                </c:pt>
                <c:pt idx="6168" formatCode="0.00E+00">
                  <c:v>1.1435900000000001E-6</c:v>
                </c:pt>
                <c:pt idx="6169" formatCode="0.00E+00">
                  <c:v>1.1435900000000001E-6</c:v>
                </c:pt>
                <c:pt idx="6170" formatCode="0.00E+00">
                  <c:v>1.1435900000000001E-6</c:v>
                </c:pt>
                <c:pt idx="6171" formatCode="0.00E+00">
                  <c:v>1.1435900000000001E-6</c:v>
                </c:pt>
                <c:pt idx="6172" formatCode="0.00E+00">
                  <c:v>1.1435900000000001E-6</c:v>
                </c:pt>
                <c:pt idx="6173" formatCode="0.00E+00">
                  <c:v>1.1435900000000001E-6</c:v>
                </c:pt>
                <c:pt idx="6174" formatCode="0.00E+00">
                  <c:v>1.1435900000000001E-6</c:v>
                </c:pt>
                <c:pt idx="6175" formatCode="0.00E+00">
                  <c:v>1.1435900000000001E-6</c:v>
                </c:pt>
                <c:pt idx="6176" formatCode="0.00E+00">
                  <c:v>1.1435900000000001E-6</c:v>
                </c:pt>
                <c:pt idx="6177" formatCode="0.00E+00">
                  <c:v>1.1435900000000001E-6</c:v>
                </c:pt>
                <c:pt idx="6178" formatCode="0.00E+00">
                  <c:v>1.1435900000000001E-6</c:v>
                </c:pt>
                <c:pt idx="6179" formatCode="0.00E+00">
                  <c:v>1.1435900000000001E-6</c:v>
                </c:pt>
                <c:pt idx="6180" formatCode="0.00E+00">
                  <c:v>1.1435900000000001E-6</c:v>
                </c:pt>
                <c:pt idx="6181" formatCode="0.00E+00">
                  <c:v>1.1435900000000001E-6</c:v>
                </c:pt>
                <c:pt idx="6182" formatCode="0.00E+00">
                  <c:v>1.1435900000000001E-6</c:v>
                </c:pt>
                <c:pt idx="6183" formatCode="0.00E+00">
                  <c:v>1.1435900000000001E-6</c:v>
                </c:pt>
                <c:pt idx="6184" formatCode="0.00E+00">
                  <c:v>1.1435900000000001E-6</c:v>
                </c:pt>
                <c:pt idx="6185" formatCode="0.00E+00">
                  <c:v>1.1435900000000001E-6</c:v>
                </c:pt>
                <c:pt idx="6186" formatCode="0.00E+00">
                  <c:v>1.1435900000000001E-6</c:v>
                </c:pt>
                <c:pt idx="6187" formatCode="0.00E+00">
                  <c:v>1.1435900000000001E-6</c:v>
                </c:pt>
                <c:pt idx="6188" formatCode="0.00E+00">
                  <c:v>1.1435900000000001E-6</c:v>
                </c:pt>
                <c:pt idx="6189" formatCode="0.00E+00">
                  <c:v>1.1435900000000001E-6</c:v>
                </c:pt>
                <c:pt idx="6190" formatCode="0.00E+00">
                  <c:v>1.1435900000000001E-6</c:v>
                </c:pt>
                <c:pt idx="6191" formatCode="0.00E+00">
                  <c:v>1.1435900000000001E-6</c:v>
                </c:pt>
                <c:pt idx="6192" formatCode="0.00E+00">
                  <c:v>1.1435900000000001E-6</c:v>
                </c:pt>
                <c:pt idx="6193" formatCode="0.00E+00">
                  <c:v>1.1435900000000001E-6</c:v>
                </c:pt>
                <c:pt idx="6194" formatCode="0.00E+00">
                  <c:v>1.1435900000000001E-6</c:v>
                </c:pt>
                <c:pt idx="6195" formatCode="0.00E+00">
                  <c:v>1.1435900000000001E-6</c:v>
                </c:pt>
                <c:pt idx="6196" formatCode="0.00E+00">
                  <c:v>1.1435900000000001E-6</c:v>
                </c:pt>
                <c:pt idx="6197" formatCode="0.00E+00">
                  <c:v>1.1435900000000001E-6</c:v>
                </c:pt>
                <c:pt idx="6198" formatCode="0.00E+00">
                  <c:v>1.1435900000000001E-6</c:v>
                </c:pt>
                <c:pt idx="6199" formatCode="0.00E+00">
                  <c:v>1.1435900000000001E-6</c:v>
                </c:pt>
                <c:pt idx="6200" formatCode="0.00E+00">
                  <c:v>1.1435900000000001E-6</c:v>
                </c:pt>
                <c:pt idx="6201" formatCode="0.00E+00">
                  <c:v>1.1435900000000001E-6</c:v>
                </c:pt>
                <c:pt idx="6202" formatCode="0.00E+00">
                  <c:v>1.1435900000000001E-6</c:v>
                </c:pt>
                <c:pt idx="6203" formatCode="0.00E+00">
                  <c:v>1.1435900000000001E-6</c:v>
                </c:pt>
                <c:pt idx="6204" formatCode="0.00E+00">
                  <c:v>1.1435900000000001E-6</c:v>
                </c:pt>
                <c:pt idx="6205" formatCode="0.00E+00">
                  <c:v>1.1435900000000001E-6</c:v>
                </c:pt>
                <c:pt idx="6206" formatCode="0.00E+00">
                  <c:v>1.1435900000000001E-6</c:v>
                </c:pt>
                <c:pt idx="6207" formatCode="0.00E+00">
                  <c:v>1.1435900000000001E-6</c:v>
                </c:pt>
                <c:pt idx="6208" formatCode="0.00E+00">
                  <c:v>1.1435900000000001E-6</c:v>
                </c:pt>
                <c:pt idx="6209" formatCode="0.00E+00">
                  <c:v>1.1435900000000001E-6</c:v>
                </c:pt>
                <c:pt idx="6210" formatCode="0.00E+00">
                  <c:v>1.1435900000000001E-6</c:v>
                </c:pt>
                <c:pt idx="6211" formatCode="0.00E+00">
                  <c:v>1.1435900000000001E-6</c:v>
                </c:pt>
                <c:pt idx="6212" formatCode="0.00E+00">
                  <c:v>1.1435900000000001E-6</c:v>
                </c:pt>
                <c:pt idx="6213" formatCode="0.00E+00">
                  <c:v>1.1435900000000001E-6</c:v>
                </c:pt>
                <c:pt idx="6214" formatCode="0.00E+00">
                  <c:v>1.1435900000000001E-6</c:v>
                </c:pt>
                <c:pt idx="6215" formatCode="0.00E+00">
                  <c:v>1.1435900000000001E-6</c:v>
                </c:pt>
                <c:pt idx="6216" formatCode="0.00E+00">
                  <c:v>1.1435900000000001E-6</c:v>
                </c:pt>
                <c:pt idx="6217" formatCode="0.00E+00">
                  <c:v>1.1435900000000001E-6</c:v>
                </c:pt>
                <c:pt idx="6218" formatCode="0.00E+00">
                  <c:v>1.1435900000000001E-6</c:v>
                </c:pt>
                <c:pt idx="6219" formatCode="0.00E+00">
                  <c:v>1.1435900000000001E-6</c:v>
                </c:pt>
                <c:pt idx="6220" formatCode="0.00E+00">
                  <c:v>1.1435900000000001E-6</c:v>
                </c:pt>
                <c:pt idx="6221" formatCode="0.00E+00">
                  <c:v>1.1435900000000001E-6</c:v>
                </c:pt>
                <c:pt idx="6222" formatCode="0.00E+00">
                  <c:v>1.1435900000000001E-6</c:v>
                </c:pt>
                <c:pt idx="6223" formatCode="0.00E+00">
                  <c:v>1.1435900000000001E-6</c:v>
                </c:pt>
                <c:pt idx="6224" formatCode="0.00E+00">
                  <c:v>1.1435900000000001E-6</c:v>
                </c:pt>
                <c:pt idx="6225" formatCode="0.00E+00">
                  <c:v>1.1435900000000001E-6</c:v>
                </c:pt>
                <c:pt idx="6226" formatCode="0.00E+00">
                  <c:v>1.1435900000000001E-6</c:v>
                </c:pt>
                <c:pt idx="6227" formatCode="0.00E+00">
                  <c:v>1.1435900000000001E-6</c:v>
                </c:pt>
                <c:pt idx="6228" formatCode="0.00E+00">
                  <c:v>1.1435900000000001E-6</c:v>
                </c:pt>
                <c:pt idx="6229" formatCode="0.00E+00">
                  <c:v>1.1435900000000001E-6</c:v>
                </c:pt>
                <c:pt idx="6230" formatCode="0.00E+00">
                  <c:v>1.1435900000000001E-6</c:v>
                </c:pt>
                <c:pt idx="6231" formatCode="0.00E+00">
                  <c:v>1.1435900000000001E-6</c:v>
                </c:pt>
                <c:pt idx="6232" formatCode="0.00E+00">
                  <c:v>1.1435900000000001E-6</c:v>
                </c:pt>
                <c:pt idx="6233" formatCode="0.00E+00">
                  <c:v>1.1435900000000001E-6</c:v>
                </c:pt>
                <c:pt idx="6234" formatCode="0.00E+00">
                  <c:v>1.1435900000000001E-6</c:v>
                </c:pt>
                <c:pt idx="6235" formatCode="0.00E+00">
                  <c:v>1.1435900000000001E-6</c:v>
                </c:pt>
                <c:pt idx="6236" formatCode="0.00E+00">
                  <c:v>1.1435900000000001E-6</c:v>
                </c:pt>
                <c:pt idx="6237" formatCode="0.00E+00">
                  <c:v>1.1435900000000001E-6</c:v>
                </c:pt>
                <c:pt idx="6238" formatCode="0.00E+00">
                  <c:v>1.1435900000000001E-6</c:v>
                </c:pt>
                <c:pt idx="6239" formatCode="0.00E+00">
                  <c:v>1.1435900000000001E-6</c:v>
                </c:pt>
                <c:pt idx="6240" formatCode="0.00E+00">
                  <c:v>1.1435900000000001E-6</c:v>
                </c:pt>
                <c:pt idx="6241" formatCode="0.00E+00">
                  <c:v>1.1435900000000001E-6</c:v>
                </c:pt>
                <c:pt idx="6242" formatCode="0.00E+00">
                  <c:v>1.1435900000000001E-6</c:v>
                </c:pt>
                <c:pt idx="6243" formatCode="0.00E+00">
                  <c:v>1.1435900000000001E-6</c:v>
                </c:pt>
                <c:pt idx="6244" formatCode="0.00E+00">
                  <c:v>1.1435900000000001E-6</c:v>
                </c:pt>
                <c:pt idx="6245" formatCode="0.00E+00">
                  <c:v>1.1435900000000001E-6</c:v>
                </c:pt>
                <c:pt idx="6246" formatCode="0.00E+00">
                  <c:v>1.1435900000000001E-6</c:v>
                </c:pt>
                <c:pt idx="6247" formatCode="0.00E+00">
                  <c:v>1.1435900000000001E-6</c:v>
                </c:pt>
                <c:pt idx="6248" formatCode="0.00E+00">
                  <c:v>1.1435900000000001E-6</c:v>
                </c:pt>
                <c:pt idx="6249" formatCode="0.00E+00">
                  <c:v>1.1435900000000001E-6</c:v>
                </c:pt>
                <c:pt idx="6250" formatCode="0.00E+00">
                  <c:v>1.1435900000000001E-6</c:v>
                </c:pt>
                <c:pt idx="6251" formatCode="0.00E+00">
                  <c:v>1.1435900000000001E-6</c:v>
                </c:pt>
                <c:pt idx="6252" formatCode="0.00E+00">
                  <c:v>1.1435900000000001E-6</c:v>
                </c:pt>
                <c:pt idx="6253" formatCode="0.00E+00">
                  <c:v>1.1435900000000001E-6</c:v>
                </c:pt>
                <c:pt idx="6254" formatCode="0.00E+00">
                  <c:v>1.1435900000000001E-6</c:v>
                </c:pt>
                <c:pt idx="6255" formatCode="0.00E+00">
                  <c:v>1.1435900000000001E-6</c:v>
                </c:pt>
                <c:pt idx="6256" formatCode="0.00E+00">
                  <c:v>1.1435900000000001E-6</c:v>
                </c:pt>
                <c:pt idx="6257" formatCode="0.00E+00">
                  <c:v>1.1435900000000001E-6</c:v>
                </c:pt>
                <c:pt idx="6258" formatCode="0.00E+00">
                  <c:v>1.1435900000000001E-6</c:v>
                </c:pt>
                <c:pt idx="6259" formatCode="0.00E+00">
                  <c:v>1.1435900000000001E-6</c:v>
                </c:pt>
                <c:pt idx="6260" formatCode="0.00E+00">
                  <c:v>1.1435900000000001E-6</c:v>
                </c:pt>
                <c:pt idx="6261" formatCode="0.00E+00">
                  <c:v>1.1435900000000001E-6</c:v>
                </c:pt>
                <c:pt idx="6262" formatCode="0.00E+00">
                  <c:v>1.1435900000000001E-6</c:v>
                </c:pt>
                <c:pt idx="6263" formatCode="0.00E+00">
                  <c:v>1.1435900000000001E-6</c:v>
                </c:pt>
                <c:pt idx="6264" formatCode="0.00E+00">
                  <c:v>1.1435900000000001E-6</c:v>
                </c:pt>
                <c:pt idx="6265" formatCode="0.00E+00">
                  <c:v>1.1435900000000001E-6</c:v>
                </c:pt>
                <c:pt idx="6266" formatCode="0.00E+00">
                  <c:v>1.1435900000000001E-6</c:v>
                </c:pt>
                <c:pt idx="6267" formatCode="0.00E+00">
                  <c:v>1.1435900000000001E-6</c:v>
                </c:pt>
                <c:pt idx="6268" formatCode="0.00E+00">
                  <c:v>1.1435900000000001E-6</c:v>
                </c:pt>
                <c:pt idx="6269" formatCode="0.00E+00">
                  <c:v>1.1435900000000001E-6</c:v>
                </c:pt>
                <c:pt idx="6270" formatCode="0.00E+00">
                  <c:v>1.1435900000000001E-6</c:v>
                </c:pt>
                <c:pt idx="6271" formatCode="0.00E+00">
                  <c:v>1.1435900000000001E-6</c:v>
                </c:pt>
                <c:pt idx="6272" formatCode="0.00E+00">
                  <c:v>1.1435900000000001E-6</c:v>
                </c:pt>
                <c:pt idx="6273" formatCode="0.00E+00">
                  <c:v>1.1435900000000001E-6</c:v>
                </c:pt>
                <c:pt idx="6274" formatCode="0.00E+00">
                  <c:v>1.1435900000000001E-6</c:v>
                </c:pt>
                <c:pt idx="6275" formatCode="0.00E+00">
                  <c:v>1.1435900000000001E-6</c:v>
                </c:pt>
                <c:pt idx="6276" formatCode="0.00E+00">
                  <c:v>1.1435900000000001E-6</c:v>
                </c:pt>
                <c:pt idx="6277" formatCode="0.00E+00">
                  <c:v>1.1435900000000001E-6</c:v>
                </c:pt>
                <c:pt idx="6278" formatCode="0.00E+00">
                  <c:v>1.1435900000000001E-6</c:v>
                </c:pt>
                <c:pt idx="6279" formatCode="0.00E+00">
                  <c:v>1.1435900000000001E-6</c:v>
                </c:pt>
                <c:pt idx="6280" formatCode="0.00E+00">
                  <c:v>1.1435900000000001E-6</c:v>
                </c:pt>
                <c:pt idx="6281" formatCode="0.00E+00">
                  <c:v>1.1435900000000001E-6</c:v>
                </c:pt>
                <c:pt idx="6282" formatCode="0.00E+00">
                  <c:v>1.1435900000000001E-6</c:v>
                </c:pt>
                <c:pt idx="6283" formatCode="0.00E+00">
                  <c:v>1.1435900000000001E-6</c:v>
                </c:pt>
                <c:pt idx="6284" formatCode="0.00E+00">
                  <c:v>1.1435900000000001E-6</c:v>
                </c:pt>
                <c:pt idx="6285" formatCode="0.00E+00">
                  <c:v>1.1435900000000001E-6</c:v>
                </c:pt>
                <c:pt idx="6286" formatCode="0.00E+00">
                  <c:v>1.1435900000000001E-6</c:v>
                </c:pt>
                <c:pt idx="6287" formatCode="0.00E+00">
                  <c:v>1.1435900000000001E-6</c:v>
                </c:pt>
                <c:pt idx="6288" formatCode="0.00E+00">
                  <c:v>1.1435900000000001E-6</c:v>
                </c:pt>
                <c:pt idx="6289" formatCode="0.00E+00">
                  <c:v>1.1435900000000001E-6</c:v>
                </c:pt>
                <c:pt idx="6290" formatCode="0.00E+00">
                  <c:v>1.1435900000000001E-6</c:v>
                </c:pt>
                <c:pt idx="6291" formatCode="0.00E+00">
                  <c:v>1.1435900000000001E-6</c:v>
                </c:pt>
                <c:pt idx="6292" formatCode="0.00E+00">
                  <c:v>1.1435900000000001E-6</c:v>
                </c:pt>
                <c:pt idx="6293" formatCode="0.00E+00">
                  <c:v>1.1435900000000001E-6</c:v>
                </c:pt>
                <c:pt idx="6294" formatCode="0.00E+00">
                  <c:v>1.1435900000000001E-6</c:v>
                </c:pt>
                <c:pt idx="6295" formatCode="0.00E+00">
                  <c:v>1.1435900000000001E-6</c:v>
                </c:pt>
                <c:pt idx="6296" formatCode="0.00E+00">
                  <c:v>1.1435900000000001E-6</c:v>
                </c:pt>
                <c:pt idx="6297" formatCode="0.00E+00">
                  <c:v>1.1435900000000001E-6</c:v>
                </c:pt>
                <c:pt idx="6298" formatCode="0.00E+00">
                  <c:v>1.1435900000000001E-6</c:v>
                </c:pt>
                <c:pt idx="6299" formatCode="0.00E+00">
                  <c:v>1.1435900000000001E-6</c:v>
                </c:pt>
                <c:pt idx="6300" formatCode="0.00E+00">
                  <c:v>1.1435900000000001E-6</c:v>
                </c:pt>
                <c:pt idx="6301" formatCode="0.00E+00">
                  <c:v>1.1435900000000001E-6</c:v>
                </c:pt>
                <c:pt idx="6302" formatCode="0.00E+00">
                  <c:v>1.1435900000000001E-6</c:v>
                </c:pt>
                <c:pt idx="6303" formatCode="0.00E+00">
                  <c:v>1.1435900000000001E-6</c:v>
                </c:pt>
                <c:pt idx="6304" formatCode="0.00E+00">
                  <c:v>1.1435900000000001E-6</c:v>
                </c:pt>
                <c:pt idx="6305" formatCode="0.00E+00">
                  <c:v>1.1435900000000001E-6</c:v>
                </c:pt>
                <c:pt idx="6306" formatCode="0.00E+00">
                  <c:v>1.1435900000000001E-6</c:v>
                </c:pt>
                <c:pt idx="6307" formatCode="0.00E+00">
                  <c:v>1.14358E-6</c:v>
                </c:pt>
                <c:pt idx="6308" formatCode="0.00E+00">
                  <c:v>1.14358E-6</c:v>
                </c:pt>
                <c:pt idx="6309" formatCode="0.00E+00">
                  <c:v>1.14358E-6</c:v>
                </c:pt>
                <c:pt idx="6310" formatCode="0.00E+00">
                  <c:v>1.14358E-6</c:v>
                </c:pt>
                <c:pt idx="6311" formatCode="0.00E+00">
                  <c:v>1.14358E-6</c:v>
                </c:pt>
                <c:pt idx="6312" formatCode="0.00E+00">
                  <c:v>1.14358E-6</c:v>
                </c:pt>
                <c:pt idx="6313" formatCode="0.00E+00">
                  <c:v>1.14358E-6</c:v>
                </c:pt>
                <c:pt idx="6314" formatCode="0.00E+00">
                  <c:v>1.14358E-6</c:v>
                </c:pt>
                <c:pt idx="6315" formatCode="0.00E+00">
                  <c:v>1.14358E-6</c:v>
                </c:pt>
                <c:pt idx="6316" formatCode="0.00E+00">
                  <c:v>1.14358E-6</c:v>
                </c:pt>
                <c:pt idx="6317" formatCode="0.00E+00">
                  <c:v>1.14358E-6</c:v>
                </c:pt>
                <c:pt idx="6318" formatCode="0.00E+00">
                  <c:v>1.14358E-6</c:v>
                </c:pt>
                <c:pt idx="6319" formatCode="0.00E+00">
                  <c:v>1.14358E-6</c:v>
                </c:pt>
                <c:pt idx="6320" formatCode="0.00E+00">
                  <c:v>1.14358E-6</c:v>
                </c:pt>
                <c:pt idx="6321" formatCode="0.00E+00">
                  <c:v>1.14358E-6</c:v>
                </c:pt>
                <c:pt idx="6322" formatCode="0.00E+00">
                  <c:v>1.14358E-6</c:v>
                </c:pt>
                <c:pt idx="6323" formatCode="0.00E+00">
                  <c:v>1.14358E-6</c:v>
                </c:pt>
                <c:pt idx="6324" formatCode="0.00E+00">
                  <c:v>1.14358E-6</c:v>
                </c:pt>
                <c:pt idx="6325" formatCode="0.00E+00">
                  <c:v>1.14358E-6</c:v>
                </c:pt>
                <c:pt idx="6326" formatCode="0.00E+00">
                  <c:v>1.14358E-6</c:v>
                </c:pt>
                <c:pt idx="6327" formatCode="0.00E+00">
                  <c:v>1.14358E-6</c:v>
                </c:pt>
                <c:pt idx="6328" formatCode="0.00E+00">
                  <c:v>1.14358E-6</c:v>
                </c:pt>
                <c:pt idx="6329" formatCode="0.00E+00">
                  <c:v>1.14358E-6</c:v>
                </c:pt>
                <c:pt idx="6330" formatCode="0.00E+00">
                  <c:v>1.14358E-6</c:v>
                </c:pt>
                <c:pt idx="6331" formatCode="0.00E+00">
                  <c:v>1.14358E-6</c:v>
                </c:pt>
                <c:pt idx="6332" formatCode="0.00E+00">
                  <c:v>1.14358E-6</c:v>
                </c:pt>
                <c:pt idx="6333" formatCode="0.00E+00">
                  <c:v>1.14358E-6</c:v>
                </c:pt>
                <c:pt idx="6334" formatCode="0.00E+00">
                  <c:v>1.14358E-6</c:v>
                </c:pt>
                <c:pt idx="6335" formatCode="0.00E+00">
                  <c:v>1.14358E-6</c:v>
                </c:pt>
                <c:pt idx="6336" formatCode="0.00E+00">
                  <c:v>1.14358E-6</c:v>
                </c:pt>
                <c:pt idx="6337" formatCode="0.00E+00">
                  <c:v>1.14358E-6</c:v>
                </c:pt>
                <c:pt idx="6338" formatCode="0.00E+00">
                  <c:v>1.14358E-6</c:v>
                </c:pt>
                <c:pt idx="6339" formatCode="0.00E+00">
                  <c:v>1.14358E-6</c:v>
                </c:pt>
                <c:pt idx="6340" formatCode="0.00E+00">
                  <c:v>1.14358E-6</c:v>
                </c:pt>
                <c:pt idx="6341" formatCode="0.00E+00">
                  <c:v>1.14358E-6</c:v>
                </c:pt>
                <c:pt idx="6342" formatCode="0.00E+00">
                  <c:v>1.14358E-6</c:v>
                </c:pt>
                <c:pt idx="6343" formatCode="0.00E+00">
                  <c:v>1.14358E-6</c:v>
                </c:pt>
                <c:pt idx="6344" formatCode="0.00E+00">
                  <c:v>1.14358E-6</c:v>
                </c:pt>
                <c:pt idx="6345" formatCode="0.00E+00">
                  <c:v>1.14358E-6</c:v>
                </c:pt>
                <c:pt idx="6346" formatCode="0.00E+00">
                  <c:v>1.14358E-6</c:v>
                </c:pt>
                <c:pt idx="6347" formatCode="0.00E+00">
                  <c:v>1.14358E-6</c:v>
                </c:pt>
                <c:pt idx="6348" formatCode="0.00E+00">
                  <c:v>1.14358E-6</c:v>
                </c:pt>
                <c:pt idx="6349" formatCode="0.00E+00">
                  <c:v>1.14358E-6</c:v>
                </c:pt>
                <c:pt idx="6350" formatCode="0.00E+00">
                  <c:v>1.14358E-6</c:v>
                </c:pt>
                <c:pt idx="6351" formatCode="0.00E+00">
                  <c:v>1.14358E-6</c:v>
                </c:pt>
                <c:pt idx="6352" formatCode="0.00E+00">
                  <c:v>1.14358E-6</c:v>
                </c:pt>
                <c:pt idx="6353" formatCode="0.00E+00">
                  <c:v>1.14358E-6</c:v>
                </c:pt>
                <c:pt idx="6354" formatCode="0.00E+00">
                  <c:v>1.14358E-6</c:v>
                </c:pt>
                <c:pt idx="6355" formatCode="0.00E+00">
                  <c:v>1.14358E-6</c:v>
                </c:pt>
                <c:pt idx="6356" formatCode="0.00E+00">
                  <c:v>1.14358E-6</c:v>
                </c:pt>
                <c:pt idx="6357" formatCode="0.00E+00">
                  <c:v>1.14358E-6</c:v>
                </c:pt>
                <c:pt idx="6358" formatCode="0.00E+00">
                  <c:v>1.14358E-6</c:v>
                </c:pt>
                <c:pt idx="6359" formatCode="0.00E+00">
                  <c:v>1.14358E-6</c:v>
                </c:pt>
                <c:pt idx="6360" formatCode="0.00E+00">
                  <c:v>1.14358E-6</c:v>
                </c:pt>
                <c:pt idx="6361" formatCode="0.00E+00">
                  <c:v>1.14358E-6</c:v>
                </c:pt>
                <c:pt idx="6362" formatCode="0.00E+00">
                  <c:v>1.14358E-6</c:v>
                </c:pt>
                <c:pt idx="6363" formatCode="0.00E+00">
                  <c:v>1.14358E-6</c:v>
                </c:pt>
                <c:pt idx="6364" formatCode="0.00E+00">
                  <c:v>1.14358E-6</c:v>
                </c:pt>
                <c:pt idx="6365" formatCode="0.00E+00">
                  <c:v>1.14358E-6</c:v>
                </c:pt>
                <c:pt idx="6366" formatCode="0.00E+00">
                  <c:v>1.14358E-6</c:v>
                </c:pt>
                <c:pt idx="6367" formatCode="0.00E+00">
                  <c:v>1.14358E-6</c:v>
                </c:pt>
                <c:pt idx="6368" formatCode="0.00E+00">
                  <c:v>1.14358E-6</c:v>
                </c:pt>
                <c:pt idx="6369" formatCode="0.00E+00">
                  <c:v>1.14358E-6</c:v>
                </c:pt>
                <c:pt idx="6370" formatCode="0.00E+00">
                  <c:v>1.14358E-6</c:v>
                </c:pt>
                <c:pt idx="6371" formatCode="0.00E+00">
                  <c:v>1.14358E-6</c:v>
                </c:pt>
                <c:pt idx="6372" formatCode="0.00E+00">
                  <c:v>1.14358E-6</c:v>
                </c:pt>
                <c:pt idx="6373" formatCode="0.00E+00">
                  <c:v>1.14358E-6</c:v>
                </c:pt>
                <c:pt idx="6374" formatCode="0.00E+00">
                  <c:v>1.14358E-6</c:v>
                </c:pt>
                <c:pt idx="6375" formatCode="0.00E+00">
                  <c:v>1.14358E-6</c:v>
                </c:pt>
                <c:pt idx="6376" formatCode="0.00E+00">
                  <c:v>1.14358E-6</c:v>
                </c:pt>
                <c:pt idx="6377" formatCode="0.00E+00">
                  <c:v>1.14358E-6</c:v>
                </c:pt>
                <c:pt idx="6378" formatCode="0.00E+00">
                  <c:v>1.14358E-6</c:v>
                </c:pt>
                <c:pt idx="6379" formatCode="0.00E+00">
                  <c:v>1.14358E-6</c:v>
                </c:pt>
                <c:pt idx="6380" formatCode="0.00E+00">
                  <c:v>1.14358E-6</c:v>
                </c:pt>
                <c:pt idx="6381" formatCode="0.00E+00">
                  <c:v>1.14358E-6</c:v>
                </c:pt>
                <c:pt idx="6382" formatCode="0.00E+00">
                  <c:v>1.14358E-6</c:v>
                </c:pt>
                <c:pt idx="6383" formatCode="0.00E+00">
                  <c:v>1.14358E-6</c:v>
                </c:pt>
                <c:pt idx="6384" formatCode="0.00E+00">
                  <c:v>1.14358E-6</c:v>
                </c:pt>
                <c:pt idx="6385" formatCode="0.00E+00">
                  <c:v>1.14358E-6</c:v>
                </c:pt>
                <c:pt idx="6386" formatCode="0.00E+00">
                  <c:v>1.14358E-6</c:v>
                </c:pt>
                <c:pt idx="6387" formatCode="0.00E+00">
                  <c:v>1.14358E-6</c:v>
                </c:pt>
                <c:pt idx="6388" formatCode="0.00E+00">
                  <c:v>1.14358E-6</c:v>
                </c:pt>
                <c:pt idx="6389" formatCode="0.00E+00">
                  <c:v>1.14358E-6</c:v>
                </c:pt>
                <c:pt idx="6390" formatCode="0.00E+00">
                  <c:v>1.14358E-6</c:v>
                </c:pt>
                <c:pt idx="6391" formatCode="0.00E+00">
                  <c:v>1.14358E-6</c:v>
                </c:pt>
                <c:pt idx="6392" formatCode="0.00E+00">
                  <c:v>1.14358E-6</c:v>
                </c:pt>
                <c:pt idx="6393" formatCode="0.00E+00">
                  <c:v>1.14358E-6</c:v>
                </c:pt>
                <c:pt idx="6394" formatCode="0.00E+00">
                  <c:v>1.14358E-6</c:v>
                </c:pt>
                <c:pt idx="6395" formatCode="0.00E+00">
                  <c:v>1.14358E-6</c:v>
                </c:pt>
                <c:pt idx="6396" formatCode="0.00E+00">
                  <c:v>1.14358E-6</c:v>
                </c:pt>
                <c:pt idx="6397" formatCode="0.00E+00">
                  <c:v>1.14358E-6</c:v>
                </c:pt>
                <c:pt idx="6398" formatCode="0.00E+00">
                  <c:v>1.14358E-6</c:v>
                </c:pt>
                <c:pt idx="6399" formatCode="0.00E+00">
                  <c:v>1.14358E-6</c:v>
                </c:pt>
                <c:pt idx="6400" formatCode="0.00E+00">
                  <c:v>1.14358E-6</c:v>
                </c:pt>
                <c:pt idx="6401" formatCode="0.00E+00">
                  <c:v>1.14358E-6</c:v>
                </c:pt>
                <c:pt idx="6402" formatCode="0.00E+00">
                  <c:v>1.14358E-6</c:v>
                </c:pt>
                <c:pt idx="6403" formatCode="0.00E+00">
                  <c:v>1.14358E-6</c:v>
                </c:pt>
                <c:pt idx="6404" formatCode="0.00E+00">
                  <c:v>1.14358E-6</c:v>
                </c:pt>
                <c:pt idx="6405" formatCode="0.00E+00">
                  <c:v>1.14358E-6</c:v>
                </c:pt>
                <c:pt idx="6406" formatCode="0.00E+00">
                  <c:v>1.14358E-6</c:v>
                </c:pt>
                <c:pt idx="6407" formatCode="0.00E+00">
                  <c:v>1.14358E-6</c:v>
                </c:pt>
                <c:pt idx="6408" formatCode="0.00E+00">
                  <c:v>1.14358E-6</c:v>
                </c:pt>
                <c:pt idx="6409" formatCode="0.00E+00">
                  <c:v>1.14358E-6</c:v>
                </c:pt>
                <c:pt idx="6410" formatCode="0.00E+00">
                  <c:v>1.14358E-6</c:v>
                </c:pt>
                <c:pt idx="6411" formatCode="0.00E+00">
                  <c:v>1.14358E-6</c:v>
                </c:pt>
                <c:pt idx="6412" formatCode="0.00E+00">
                  <c:v>1.14358E-6</c:v>
                </c:pt>
                <c:pt idx="6413" formatCode="0.00E+00">
                  <c:v>1.14358E-6</c:v>
                </c:pt>
                <c:pt idx="6414" formatCode="0.00E+00">
                  <c:v>1.14358E-6</c:v>
                </c:pt>
                <c:pt idx="6415" formatCode="0.00E+00">
                  <c:v>1.14358E-6</c:v>
                </c:pt>
                <c:pt idx="6416" formatCode="0.00E+00">
                  <c:v>1.14358E-6</c:v>
                </c:pt>
                <c:pt idx="6417" formatCode="0.00E+00">
                  <c:v>1.14358E-6</c:v>
                </c:pt>
                <c:pt idx="6418" formatCode="0.00E+00">
                  <c:v>1.14358E-6</c:v>
                </c:pt>
                <c:pt idx="6419" formatCode="0.00E+00">
                  <c:v>1.14358E-6</c:v>
                </c:pt>
                <c:pt idx="6420" formatCode="0.00E+00">
                  <c:v>1.14358E-6</c:v>
                </c:pt>
                <c:pt idx="6421" formatCode="0.00E+00">
                  <c:v>1.14358E-6</c:v>
                </c:pt>
                <c:pt idx="6422" formatCode="0.00E+00">
                  <c:v>1.14358E-6</c:v>
                </c:pt>
                <c:pt idx="6423" formatCode="0.00E+00">
                  <c:v>1.14358E-6</c:v>
                </c:pt>
                <c:pt idx="6424" formatCode="0.00E+00">
                  <c:v>1.14358E-6</c:v>
                </c:pt>
                <c:pt idx="6425" formatCode="0.00E+00">
                  <c:v>1.14358E-6</c:v>
                </c:pt>
                <c:pt idx="6426" formatCode="0.00E+00">
                  <c:v>1.14358E-6</c:v>
                </c:pt>
                <c:pt idx="6427" formatCode="0.00E+00">
                  <c:v>1.14358E-6</c:v>
                </c:pt>
                <c:pt idx="6428" formatCode="0.00E+00">
                  <c:v>1.14358E-6</c:v>
                </c:pt>
                <c:pt idx="6429" formatCode="0.00E+00">
                  <c:v>1.14358E-6</c:v>
                </c:pt>
                <c:pt idx="6430" formatCode="0.00E+00">
                  <c:v>1.14358E-6</c:v>
                </c:pt>
                <c:pt idx="6431" formatCode="0.00E+00">
                  <c:v>1.14358E-6</c:v>
                </c:pt>
                <c:pt idx="6432" formatCode="0.00E+00">
                  <c:v>1.14358E-6</c:v>
                </c:pt>
                <c:pt idx="6433" formatCode="0.00E+00">
                  <c:v>1.14358E-6</c:v>
                </c:pt>
                <c:pt idx="6434" formatCode="0.00E+00">
                  <c:v>1.14358E-6</c:v>
                </c:pt>
                <c:pt idx="6435" formatCode="0.00E+00">
                  <c:v>1.14358E-6</c:v>
                </c:pt>
                <c:pt idx="6436" formatCode="0.00E+00">
                  <c:v>1.14358E-6</c:v>
                </c:pt>
                <c:pt idx="6437" formatCode="0.00E+00">
                  <c:v>1.14358E-6</c:v>
                </c:pt>
                <c:pt idx="6438" formatCode="0.00E+00">
                  <c:v>1.14358E-6</c:v>
                </c:pt>
                <c:pt idx="6439" formatCode="0.00E+00">
                  <c:v>1.14358E-6</c:v>
                </c:pt>
                <c:pt idx="6440" formatCode="0.00E+00">
                  <c:v>1.14358E-6</c:v>
                </c:pt>
                <c:pt idx="6441" formatCode="0.00E+00">
                  <c:v>1.14358E-6</c:v>
                </c:pt>
                <c:pt idx="6442" formatCode="0.00E+00">
                  <c:v>1.14358E-6</c:v>
                </c:pt>
                <c:pt idx="6443" formatCode="0.00E+00">
                  <c:v>1.14358E-6</c:v>
                </c:pt>
                <c:pt idx="6444" formatCode="0.00E+00">
                  <c:v>1.14358E-6</c:v>
                </c:pt>
                <c:pt idx="6445" formatCode="0.00E+00">
                  <c:v>1.14358E-6</c:v>
                </c:pt>
                <c:pt idx="6446" formatCode="0.00E+00">
                  <c:v>1.14358E-6</c:v>
                </c:pt>
                <c:pt idx="6447" formatCode="0.00E+00">
                  <c:v>1.14358E-6</c:v>
                </c:pt>
                <c:pt idx="6448" formatCode="0.00E+00">
                  <c:v>1.14358E-6</c:v>
                </c:pt>
                <c:pt idx="6449" formatCode="0.00E+00">
                  <c:v>1.14358E-6</c:v>
                </c:pt>
                <c:pt idx="6450" formatCode="0.00E+00">
                  <c:v>1.14358E-6</c:v>
                </c:pt>
                <c:pt idx="6451" formatCode="0.00E+00">
                  <c:v>1.14358E-6</c:v>
                </c:pt>
                <c:pt idx="6452" formatCode="0.00E+00">
                  <c:v>1.14358E-6</c:v>
                </c:pt>
                <c:pt idx="6453" formatCode="0.00E+00">
                  <c:v>1.14358E-6</c:v>
                </c:pt>
                <c:pt idx="6454" formatCode="0.00E+00">
                  <c:v>1.14358E-6</c:v>
                </c:pt>
                <c:pt idx="6455" formatCode="0.00E+00">
                  <c:v>1.14358E-6</c:v>
                </c:pt>
                <c:pt idx="6456" formatCode="0.00E+00">
                  <c:v>1.14358E-6</c:v>
                </c:pt>
                <c:pt idx="6457" formatCode="0.00E+00">
                  <c:v>1.14358E-6</c:v>
                </c:pt>
                <c:pt idx="6458" formatCode="0.00E+00">
                  <c:v>1.14358E-6</c:v>
                </c:pt>
                <c:pt idx="6459" formatCode="0.00E+00">
                  <c:v>1.14358E-6</c:v>
                </c:pt>
                <c:pt idx="6460" formatCode="0.00E+00">
                  <c:v>1.14358E-6</c:v>
                </c:pt>
                <c:pt idx="6461" formatCode="0.00E+00">
                  <c:v>1.14358E-6</c:v>
                </c:pt>
                <c:pt idx="6462" formatCode="0.00E+00">
                  <c:v>1.14358E-6</c:v>
                </c:pt>
                <c:pt idx="6463" formatCode="0.00E+00">
                  <c:v>1.14358E-6</c:v>
                </c:pt>
                <c:pt idx="6464" formatCode="0.00E+00">
                  <c:v>1.14358E-6</c:v>
                </c:pt>
                <c:pt idx="6465" formatCode="0.00E+00">
                  <c:v>1.14358E-6</c:v>
                </c:pt>
                <c:pt idx="6466" formatCode="0.00E+00">
                  <c:v>1.14358E-6</c:v>
                </c:pt>
                <c:pt idx="6467" formatCode="0.00E+00">
                  <c:v>1.14358E-6</c:v>
                </c:pt>
                <c:pt idx="6468" formatCode="0.00E+00">
                  <c:v>1.14358E-6</c:v>
                </c:pt>
                <c:pt idx="6469" formatCode="0.00E+00">
                  <c:v>1.14358E-6</c:v>
                </c:pt>
                <c:pt idx="6470" formatCode="0.00E+00">
                  <c:v>1.14358E-6</c:v>
                </c:pt>
                <c:pt idx="6471" formatCode="0.00E+00">
                  <c:v>1.14358E-6</c:v>
                </c:pt>
                <c:pt idx="6472" formatCode="0.00E+00">
                  <c:v>1.14358E-6</c:v>
                </c:pt>
                <c:pt idx="6473" formatCode="0.00E+00">
                  <c:v>1.14358E-6</c:v>
                </c:pt>
                <c:pt idx="6474" formatCode="0.00E+00">
                  <c:v>1.14358E-6</c:v>
                </c:pt>
                <c:pt idx="6475" formatCode="0.00E+00">
                  <c:v>1.14358E-6</c:v>
                </c:pt>
                <c:pt idx="6476" formatCode="0.00E+00">
                  <c:v>1.14358E-6</c:v>
                </c:pt>
                <c:pt idx="6477" formatCode="0.00E+00">
                  <c:v>1.14358E-6</c:v>
                </c:pt>
                <c:pt idx="6478" formatCode="0.00E+00">
                  <c:v>1.14358E-6</c:v>
                </c:pt>
                <c:pt idx="6479" formatCode="0.00E+00">
                  <c:v>1.14358E-6</c:v>
                </c:pt>
                <c:pt idx="6480" formatCode="0.00E+00">
                  <c:v>1.14358E-6</c:v>
                </c:pt>
                <c:pt idx="6481" formatCode="0.00E+00">
                  <c:v>1.14358E-6</c:v>
                </c:pt>
                <c:pt idx="6482" formatCode="0.00E+00">
                  <c:v>1.14358E-6</c:v>
                </c:pt>
                <c:pt idx="6483" formatCode="0.00E+00">
                  <c:v>1.14358E-6</c:v>
                </c:pt>
                <c:pt idx="6484" formatCode="0.00E+00">
                  <c:v>1.14358E-6</c:v>
                </c:pt>
                <c:pt idx="6485" formatCode="0.00E+00">
                  <c:v>1.14358E-6</c:v>
                </c:pt>
                <c:pt idx="6486" formatCode="0.00E+00">
                  <c:v>1.14358E-6</c:v>
                </c:pt>
                <c:pt idx="6487" formatCode="0.00E+00">
                  <c:v>1.14358E-6</c:v>
                </c:pt>
                <c:pt idx="6488" formatCode="0.00E+00">
                  <c:v>1.14358E-6</c:v>
                </c:pt>
                <c:pt idx="6489" formatCode="0.00E+00">
                  <c:v>1.14358E-6</c:v>
                </c:pt>
                <c:pt idx="6490" formatCode="0.00E+00">
                  <c:v>1.14358E-6</c:v>
                </c:pt>
                <c:pt idx="6491" formatCode="0.00E+00">
                  <c:v>1.14358E-6</c:v>
                </c:pt>
                <c:pt idx="6492" formatCode="0.00E+00">
                  <c:v>1.14358E-6</c:v>
                </c:pt>
                <c:pt idx="6493" formatCode="0.00E+00">
                  <c:v>1.14358E-6</c:v>
                </c:pt>
                <c:pt idx="6494" formatCode="0.00E+00">
                  <c:v>1.14358E-6</c:v>
                </c:pt>
                <c:pt idx="6495" formatCode="0.00E+00">
                  <c:v>1.14358E-6</c:v>
                </c:pt>
                <c:pt idx="6496" formatCode="0.00E+00">
                  <c:v>1.14358E-6</c:v>
                </c:pt>
                <c:pt idx="6497" formatCode="0.00E+00">
                  <c:v>1.14358E-6</c:v>
                </c:pt>
                <c:pt idx="6498" formatCode="0.00E+00">
                  <c:v>1.14358E-6</c:v>
                </c:pt>
                <c:pt idx="6499" formatCode="0.00E+00">
                  <c:v>1.14358E-6</c:v>
                </c:pt>
                <c:pt idx="6500" formatCode="0.00E+00">
                  <c:v>1.14358E-6</c:v>
                </c:pt>
                <c:pt idx="6501" formatCode="0.00E+00">
                  <c:v>1.14358E-6</c:v>
                </c:pt>
                <c:pt idx="6502" formatCode="0.00E+00">
                  <c:v>1.14358E-6</c:v>
                </c:pt>
                <c:pt idx="6503" formatCode="0.00E+00">
                  <c:v>1.14358E-6</c:v>
                </c:pt>
                <c:pt idx="6504" formatCode="0.00E+00">
                  <c:v>1.14358E-6</c:v>
                </c:pt>
                <c:pt idx="6505" formatCode="0.00E+00">
                  <c:v>1.14358E-6</c:v>
                </c:pt>
                <c:pt idx="6506" formatCode="0.00E+00">
                  <c:v>1.14358E-6</c:v>
                </c:pt>
                <c:pt idx="6507" formatCode="0.00E+00">
                  <c:v>1.14358E-6</c:v>
                </c:pt>
                <c:pt idx="6508" formatCode="0.00E+00">
                  <c:v>1.14358E-6</c:v>
                </c:pt>
                <c:pt idx="6509" formatCode="0.00E+00">
                  <c:v>1.14358E-6</c:v>
                </c:pt>
                <c:pt idx="6510" formatCode="0.00E+00">
                  <c:v>1.14358E-6</c:v>
                </c:pt>
                <c:pt idx="6511" formatCode="0.00E+00">
                  <c:v>1.14358E-6</c:v>
                </c:pt>
                <c:pt idx="6512" formatCode="0.00E+00">
                  <c:v>1.14358E-6</c:v>
                </c:pt>
                <c:pt idx="6513" formatCode="0.00E+00">
                  <c:v>1.14358E-6</c:v>
                </c:pt>
                <c:pt idx="6514" formatCode="0.00E+00">
                  <c:v>1.14358E-6</c:v>
                </c:pt>
                <c:pt idx="6515" formatCode="0.00E+00">
                  <c:v>1.14358E-6</c:v>
                </c:pt>
                <c:pt idx="6516" formatCode="0.00E+00">
                  <c:v>1.14358E-6</c:v>
                </c:pt>
                <c:pt idx="6517" formatCode="0.00E+00">
                  <c:v>1.14358E-6</c:v>
                </c:pt>
                <c:pt idx="6518" formatCode="0.00E+00">
                  <c:v>1.14358E-6</c:v>
                </c:pt>
                <c:pt idx="6519" formatCode="0.00E+00">
                  <c:v>1.14358E-6</c:v>
                </c:pt>
                <c:pt idx="6520" formatCode="0.00E+00">
                  <c:v>1.14358E-6</c:v>
                </c:pt>
                <c:pt idx="6521" formatCode="0.00E+00">
                  <c:v>1.14358E-6</c:v>
                </c:pt>
                <c:pt idx="6522" formatCode="0.00E+00">
                  <c:v>1.14358E-6</c:v>
                </c:pt>
                <c:pt idx="6523" formatCode="0.00E+00">
                  <c:v>1.14358E-6</c:v>
                </c:pt>
                <c:pt idx="6524" formatCode="0.00E+00">
                  <c:v>1.14358E-6</c:v>
                </c:pt>
                <c:pt idx="6525" formatCode="0.00E+00">
                  <c:v>1.14358E-6</c:v>
                </c:pt>
                <c:pt idx="6526" formatCode="0.00E+00">
                  <c:v>1.14358E-6</c:v>
                </c:pt>
                <c:pt idx="6527" formatCode="0.00E+00">
                  <c:v>1.14358E-6</c:v>
                </c:pt>
                <c:pt idx="6528" formatCode="0.00E+00">
                  <c:v>1.14358E-6</c:v>
                </c:pt>
                <c:pt idx="6529" formatCode="0.00E+00">
                  <c:v>1.14358E-6</c:v>
                </c:pt>
                <c:pt idx="6530" formatCode="0.00E+00">
                  <c:v>1.14358E-6</c:v>
                </c:pt>
                <c:pt idx="6531" formatCode="0.00E+00">
                  <c:v>1.14358E-6</c:v>
                </c:pt>
                <c:pt idx="6532" formatCode="0.00E+00">
                  <c:v>1.14358E-6</c:v>
                </c:pt>
                <c:pt idx="6533" formatCode="0.00E+00">
                  <c:v>1.14358E-6</c:v>
                </c:pt>
                <c:pt idx="6534" formatCode="0.00E+00">
                  <c:v>1.14358E-6</c:v>
                </c:pt>
                <c:pt idx="6535" formatCode="0.00E+00">
                  <c:v>1.14358E-6</c:v>
                </c:pt>
                <c:pt idx="6536" formatCode="0.00E+00">
                  <c:v>1.14358E-6</c:v>
                </c:pt>
                <c:pt idx="6537" formatCode="0.00E+00">
                  <c:v>1.14358E-6</c:v>
                </c:pt>
                <c:pt idx="6538" formatCode="0.00E+00">
                  <c:v>1.14358E-6</c:v>
                </c:pt>
                <c:pt idx="6539" formatCode="0.00E+00">
                  <c:v>1.14358E-6</c:v>
                </c:pt>
                <c:pt idx="6540" formatCode="0.00E+00">
                  <c:v>1.14358E-6</c:v>
                </c:pt>
                <c:pt idx="6541" formatCode="0.00E+00">
                  <c:v>1.14358E-6</c:v>
                </c:pt>
                <c:pt idx="6542" formatCode="0.00E+00">
                  <c:v>1.14358E-6</c:v>
                </c:pt>
                <c:pt idx="6543" formatCode="0.00E+00">
                  <c:v>1.14358E-6</c:v>
                </c:pt>
                <c:pt idx="6544" formatCode="0.00E+00">
                  <c:v>1.14358E-6</c:v>
                </c:pt>
                <c:pt idx="6545" formatCode="0.00E+00">
                  <c:v>1.14358E-6</c:v>
                </c:pt>
                <c:pt idx="6546" formatCode="0.00E+00">
                  <c:v>1.14358E-6</c:v>
                </c:pt>
                <c:pt idx="6547" formatCode="0.00E+00">
                  <c:v>1.14358E-6</c:v>
                </c:pt>
                <c:pt idx="6548" formatCode="0.00E+00">
                  <c:v>1.14358E-6</c:v>
                </c:pt>
                <c:pt idx="6549" formatCode="0.00E+00">
                  <c:v>1.14358E-6</c:v>
                </c:pt>
                <c:pt idx="6550" formatCode="0.00E+00">
                  <c:v>1.14358E-6</c:v>
                </c:pt>
                <c:pt idx="6551" formatCode="0.00E+00">
                  <c:v>1.14358E-6</c:v>
                </c:pt>
                <c:pt idx="6552" formatCode="0.00E+00">
                  <c:v>1.14358E-6</c:v>
                </c:pt>
                <c:pt idx="6553" formatCode="0.00E+00">
                  <c:v>1.14358E-6</c:v>
                </c:pt>
                <c:pt idx="6554" formatCode="0.00E+00">
                  <c:v>1.14358E-6</c:v>
                </c:pt>
                <c:pt idx="6555" formatCode="0.00E+00">
                  <c:v>1.14358E-6</c:v>
                </c:pt>
                <c:pt idx="6556" formatCode="0.00E+00">
                  <c:v>1.14358E-6</c:v>
                </c:pt>
                <c:pt idx="6557" formatCode="0.00E+00">
                  <c:v>1.14358E-6</c:v>
                </c:pt>
                <c:pt idx="6558" formatCode="0.00E+00">
                  <c:v>1.14358E-6</c:v>
                </c:pt>
                <c:pt idx="6559" formatCode="0.00E+00">
                  <c:v>1.14358E-6</c:v>
                </c:pt>
                <c:pt idx="6560" formatCode="0.00E+00">
                  <c:v>1.14358E-6</c:v>
                </c:pt>
                <c:pt idx="6561" formatCode="0.00E+00">
                  <c:v>1.14358E-6</c:v>
                </c:pt>
                <c:pt idx="6562" formatCode="0.00E+00">
                  <c:v>1.14358E-6</c:v>
                </c:pt>
                <c:pt idx="6563" formatCode="0.00E+00">
                  <c:v>1.14358E-6</c:v>
                </c:pt>
                <c:pt idx="6564" formatCode="0.00E+00">
                  <c:v>1.14358E-6</c:v>
                </c:pt>
                <c:pt idx="6565" formatCode="0.00E+00">
                  <c:v>1.14358E-6</c:v>
                </c:pt>
                <c:pt idx="6566" formatCode="0.00E+00">
                  <c:v>1.14358E-6</c:v>
                </c:pt>
                <c:pt idx="6567" formatCode="0.00E+00">
                  <c:v>1.14358E-6</c:v>
                </c:pt>
                <c:pt idx="6568" formatCode="0.00E+00">
                  <c:v>1.14358E-6</c:v>
                </c:pt>
                <c:pt idx="6569" formatCode="0.00E+00">
                  <c:v>1.14358E-6</c:v>
                </c:pt>
                <c:pt idx="6570" formatCode="0.00E+00">
                  <c:v>1.14358E-6</c:v>
                </c:pt>
                <c:pt idx="6571" formatCode="0.00E+00">
                  <c:v>1.14358E-6</c:v>
                </c:pt>
                <c:pt idx="6572" formatCode="0.00E+00">
                  <c:v>1.14358E-6</c:v>
                </c:pt>
                <c:pt idx="6573" formatCode="0.00E+00">
                  <c:v>1.14358E-6</c:v>
                </c:pt>
                <c:pt idx="6574" formatCode="0.00E+00">
                  <c:v>1.14358E-6</c:v>
                </c:pt>
                <c:pt idx="6575" formatCode="0.00E+00">
                  <c:v>1.14358E-6</c:v>
                </c:pt>
                <c:pt idx="6576" formatCode="0.00E+00">
                  <c:v>1.14358E-6</c:v>
                </c:pt>
                <c:pt idx="6577" formatCode="0.00E+00">
                  <c:v>1.14358E-6</c:v>
                </c:pt>
                <c:pt idx="6578" formatCode="0.00E+00">
                  <c:v>1.14358E-6</c:v>
                </c:pt>
                <c:pt idx="6579" formatCode="0.00E+00">
                  <c:v>1.14358E-6</c:v>
                </c:pt>
                <c:pt idx="6580" formatCode="0.00E+00">
                  <c:v>1.14358E-6</c:v>
                </c:pt>
                <c:pt idx="6581" formatCode="0.00E+00">
                  <c:v>1.14358E-6</c:v>
                </c:pt>
                <c:pt idx="6582" formatCode="0.00E+00">
                  <c:v>1.14358E-6</c:v>
                </c:pt>
                <c:pt idx="6583" formatCode="0.00E+00">
                  <c:v>1.14358E-6</c:v>
                </c:pt>
                <c:pt idx="6584" formatCode="0.00E+00">
                  <c:v>1.14358E-6</c:v>
                </c:pt>
                <c:pt idx="6585" formatCode="0.00E+00">
                  <c:v>1.14358E-6</c:v>
                </c:pt>
                <c:pt idx="6586" formatCode="0.00E+00">
                  <c:v>1.14358E-6</c:v>
                </c:pt>
                <c:pt idx="6587" formatCode="0.00E+00">
                  <c:v>1.14358E-6</c:v>
                </c:pt>
                <c:pt idx="6588" formatCode="0.00E+00">
                  <c:v>1.14358E-6</c:v>
                </c:pt>
                <c:pt idx="6589" formatCode="0.00E+00">
                  <c:v>1.14358E-6</c:v>
                </c:pt>
                <c:pt idx="6590" formatCode="0.00E+00">
                  <c:v>1.14358E-6</c:v>
                </c:pt>
                <c:pt idx="6591" formatCode="0.00E+00">
                  <c:v>1.14358E-6</c:v>
                </c:pt>
                <c:pt idx="6592" formatCode="0.00E+00">
                  <c:v>1.14358E-6</c:v>
                </c:pt>
                <c:pt idx="6593" formatCode="0.00E+00">
                  <c:v>1.14358E-6</c:v>
                </c:pt>
                <c:pt idx="6594" formatCode="0.00E+00">
                  <c:v>1.14358E-6</c:v>
                </c:pt>
                <c:pt idx="6595" formatCode="0.00E+00">
                  <c:v>1.14358E-6</c:v>
                </c:pt>
                <c:pt idx="6596" formatCode="0.00E+00">
                  <c:v>1.14358E-6</c:v>
                </c:pt>
                <c:pt idx="6597" formatCode="0.00E+00">
                  <c:v>1.14358E-6</c:v>
                </c:pt>
                <c:pt idx="6598" formatCode="0.00E+00">
                  <c:v>1.14358E-6</c:v>
                </c:pt>
                <c:pt idx="6599" formatCode="0.00E+00">
                  <c:v>1.14358E-6</c:v>
                </c:pt>
                <c:pt idx="6600" formatCode="0.00E+00">
                  <c:v>1.14358E-6</c:v>
                </c:pt>
                <c:pt idx="6601" formatCode="0.00E+00">
                  <c:v>1.14358E-6</c:v>
                </c:pt>
                <c:pt idx="6602" formatCode="0.00E+00">
                  <c:v>1.14358E-6</c:v>
                </c:pt>
                <c:pt idx="6603" formatCode="0.00E+00">
                  <c:v>1.14358E-6</c:v>
                </c:pt>
                <c:pt idx="6604" formatCode="0.00E+00">
                  <c:v>1.14358E-6</c:v>
                </c:pt>
                <c:pt idx="6605" formatCode="0.00E+00">
                  <c:v>1.14358E-6</c:v>
                </c:pt>
                <c:pt idx="6606" formatCode="0.00E+00">
                  <c:v>1.14358E-6</c:v>
                </c:pt>
                <c:pt idx="6607" formatCode="0.00E+00">
                  <c:v>1.14358E-6</c:v>
                </c:pt>
                <c:pt idx="6608" formatCode="0.00E+00">
                  <c:v>1.14358E-6</c:v>
                </c:pt>
                <c:pt idx="6609" formatCode="0.00E+00">
                  <c:v>1.14358E-6</c:v>
                </c:pt>
                <c:pt idx="6610" formatCode="0.00E+00">
                  <c:v>1.14358E-6</c:v>
                </c:pt>
                <c:pt idx="6611" formatCode="0.00E+00">
                  <c:v>1.14358E-6</c:v>
                </c:pt>
                <c:pt idx="6612" formatCode="0.00E+00">
                  <c:v>1.14358E-6</c:v>
                </c:pt>
                <c:pt idx="6613" formatCode="0.00E+00">
                  <c:v>1.14358E-6</c:v>
                </c:pt>
                <c:pt idx="6614" formatCode="0.00E+00">
                  <c:v>1.14358E-6</c:v>
                </c:pt>
                <c:pt idx="6615" formatCode="0.00E+00">
                  <c:v>1.14358E-6</c:v>
                </c:pt>
                <c:pt idx="6616" formatCode="0.00E+00">
                  <c:v>1.14358E-6</c:v>
                </c:pt>
                <c:pt idx="6617" formatCode="0.00E+00">
                  <c:v>1.14358E-6</c:v>
                </c:pt>
                <c:pt idx="6618" formatCode="0.00E+00">
                  <c:v>1.14358E-6</c:v>
                </c:pt>
                <c:pt idx="6619" formatCode="0.00E+00">
                  <c:v>1.14358E-6</c:v>
                </c:pt>
                <c:pt idx="6620" formatCode="0.00E+00">
                  <c:v>1.14358E-6</c:v>
                </c:pt>
                <c:pt idx="6621" formatCode="0.00E+00">
                  <c:v>1.14358E-6</c:v>
                </c:pt>
                <c:pt idx="6622" formatCode="0.00E+00">
                  <c:v>1.14358E-6</c:v>
                </c:pt>
                <c:pt idx="6623" formatCode="0.00E+00">
                  <c:v>1.14358E-6</c:v>
                </c:pt>
                <c:pt idx="6624" formatCode="0.00E+00">
                  <c:v>1.14358E-6</c:v>
                </c:pt>
                <c:pt idx="6625" formatCode="0.00E+00">
                  <c:v>1.14358E-6</c:v>
                </c:pt>
                <c:pt idx="6626" formatCode="0.00E+00">
                  <c:v>1.14358E-6</c:v>
                </c:pt>
                <c:pt idx="6627" formatCode="0.00E+00">
                  <c:v>1.14358E-6</c:v>
                </c:pt>
                <c:pt idx="6628" formatCode="0.00E+00">
                  <c:v>1.14358E-6</c:v>
                </c:pt>
                <c:pt idx="6629" formatCode="0.00E+00">
                  <c:v>1.14358E-6</c:v>
                </c:pt>
                <c:pt idx="6630" formatCode="0.00E+00">
                  <c:v>1.14358E-6</c:v>
                </c:pt>
                <c:pt idx="6631" formatCode="0.00E+00">
                  <c:v>1.14358E-6</c:v>
                </c:pt>
                <c:pt idx="6632" formatCode="0.00E+00">
                  <c:v>1.14358E-6</c:v>
                </c:pt>
                <c:pt idx="6633" formatCode="0.00E+00">
                  <c:v>1.14358E-6</c:v>
                </c:pt>
                <c:pt idx="6634" formatCode="0.00E+00">
                  <c:v>1.14358E-6</c:v>
                </c:pt>
                <c:pt idx="6635" formatCode="0.00E+00">
                  <c:v>1.14358E-6</c:v>
                </c:pt>
                <c:pt idx="6636" formatCode="0.00E+00">
                  <c:v>1.14358E-6</c:v>
                </c:pt>
                <c:pt idx="6637" formatCode="0.00E+00">
                  <c:v>1.14358E-6</c:v>
                </c:pt>
                <c:pt idx="6638" formatCode="0.00E+00">
                  <c:v>1.14358E-6</c:v>
                </c:pt>
                <c:pt idx="6639" formatCode="0.00E+00">
                  <c:v>1.14358E-6</c:v>
                </c:pt>
                <c:pt idx="6640" formatCode="0.00E+00">
                  <c:v>1.14358E-6</c:v>
                </c:pt>
                <c:pt idx="6641" formatCode="0.00E+00">
                  <c:v>1.14358E-6</c:v>
                </c:pt>
                <c:pt idx="6642" formatCode="0.00E+00">
                  <c:v>1.14358E-6</c:v>
                </c:pt>
                <c:pt idx="6643" formatCode="0.00E+00">
                  <c:v>1.14358E-6</c:v>
                </c:pt>
                <c:pt idx="6644" formatCode="0.00E+00">
                  <c:v>1.14358E-6</c:v>
                </c:pt>
                <c:pt idx="6645" formatCode="0.00E+00">
                  <c:v>1.14358E-6</c:v>
                </c:pt>
                <c:pt idx="6646" formatCode="0.00E+00">
                  <c:v>1.14358E-6</c:v>
                </c:pt>
                <c:pt idx="6647" formatCode="0.00E+00">
                  <c:v>1.14358E-6</c:v>
                </c:pt>
                <c:pt idx="6648" formatCode="0.00E+00">
                  <c:v>1.14358E-6</c:v>
                </c:pt>
                <c:pt idx="6649" formatCode="0.00E+00">
                  <c:v>1.14358E-6</c:v>
                </c:pt>
                <c:pt idx="6650" formatCode="0.00E+00">
                  <c:v>1.14358E-6</c:v>
                </c:pt>
                <c:pt idx="6651" formatCode="0.00E+00">
                  <c:v>1.14358E-6</c:v>
                </c:pt>
                <c:pt idx="6652" formatCode="0.00E+00">
                  <c:v>1.14358E-6</c:v>
                </c:pt>
                <c:pt idx="6653" formatCode="0.00E+00">
                  <c:v>1.14358E-6</c:v>
                </c:pt>
                <c:pt idx="6654" formatCode="0.00E+00">
                  <c:v>1.14358E-6</c:v>
                </c:pt>
                <c:pt idx="6655" formatCode="0.00E+00">
                  <c:v>1.14358E-6</c:v>
                </c:pt>
                <c:pt idx="6656" formatCode="0.00E+00">
                  <c:v>1.14358E-6</c:v>
                </c:pt>
                <c:pt idx="6657" formatCode="0.00E+00">
                  <c:v>1.14358E-6</c:v>
                </c:pt>
                <c:pt idx="6658" formatCode="0.00E+00">
                  <c:v>1.14358E-6</c:v>
                </c:pt>
                <c:pt idx="6659" formatCode="0.00E+00">
                  <c:v>1.14358E-6</c:v>
                </c:pt>
                <c:pt idx="6660" formatCode="0.00E+00">
                  <c:v>1.14358E-6</c:v>
                </c:pt>
                <c:pt idx="6661" formatCode="0.00E+00">
                  <c:v>1.14358E-6</c:v>
                </c:pt>
                <c:pt idx="6662" formatCode="0.00E+00">
                  <c:v>1.14358E-6</c:v>
                </c:pt>
                <c:pt idx="6663" formatCode="0.00E+00">
                  <c:v>1.14358E-6</c:v>
                </c:pt>
                <c:pt idx="6664" formatCode="0.00E+00">
                  <c:v>1.14358E-6</c:v>
                </c:pt>
                <c:pt idx="6665" formatCode="0.00E+00">
                  <c:v>1.14358E-6</c:v>
                </c:pt>
                <c:pt idx="6666" formatCode="0.00E+00">
                  <c:v>1.14358E-6</c:v>
                </c:pt>
                <c:pt idx="6667" formatCode="0.00E+00">
                  <c:v>1.14358E-6</c:v>
                </c:pt>
                <c:pt idx="6668" formatCode="0.00E+00">
                  <c:v>1.14358E-6</c:v>
                </c:pt>
                <c:pt idx="6669" formatCode="0.00E+00">
                  <c:v>1.14358E-6</c:v>
                </c:pt>
                <c:pt idx="6670" formatCode="0.00E+00">
                  <c:v>1.14358E-6</c:v>
                </c:pt>
                <c:pt idx="6671" formatCode="0.00E+00">
                  <c:v>1.14358E-6</c:v>
                </c:pt>
                <c:pt idx="6672" formatCode="0.00E+00">
                  <c:v>1.14358E-6</c:v>
                </c:pt>
                <c:pt idx="6673" formatCode="0.00E+00">
                  <c:v>1.14358E-6</c:v>
                </c:pt>
                <c:pt idx="6674" formatCode="0.00E+00">
                  <c:v>1.14358E-6</c:v>
                </c:pt>
                <c:pt idx="6675" formatCode="0.00E+00">
                  <c:v>1.14358E-6</c:v>
                </c:pt>
                <c:pt idx="6676" formatCode="0.00E+00">
                  <c:v>1.14358E-6</c:v>
                </c:pt>
                <c:pt idx="6677" formatCode="0.00E+00">
                  <c:v>1.14358E-6</c:v>
                </c:pt>
                <c:pt idx="6678" formatCode="0.00E+00">
                  <c:v>1.14358E-6</c:v>
                </c:pt>
                <c:pt idx="6679" formatCode="0.00E+00">
                  <c:v>1.14358E-6</c:v>
                </c:pt>
                <c:pt idx="6680" formatCode="0.00E+00">
                  <c:v>1.14358E-6</c:v>
                </c:pt>
                <c:pt idx="6681" formatCode="0.00E+00">
                  <c:v>1.14358E-6</c:v>
                </c:pt>
                <c:pt idx="6682" formatCode="0.00E+00">
                  <c:v>1.14358E-6</c:v>
                </c:pt>
                <c:pt idx="6683" formatCode="0.00E+00">
                  <c:v>1.14358E-6</c:v>
                </c:pt>
                <c:pt idx="6684" formatCode="0.00E+00">
                  <c:v>1.14357E-6</c:v>
                </c:pt>
                <c:pt idx="6685" formatCode="0.00E+00">
                  <c:v>1.14357E-6</c:v>
                </c:pt>
                <c:pt idx="6686" formatCode="0.00E+00">
                  <c:v>1.14357E-6</c:v>
                </c:pt>
                <c:pt idx="6687" formatCode="0.00E+00">
                  <c:v>1.14357E-6</c:v>
                </c:pt>
                <c:pt idx="6688" formatCode="0.00E+00">
                  <c:v>1.14357E-6</c:v>
                </c:pt>
                <c:pt idx="6689" formatCode="0.00E+00">
                  <c:v>1.14357E-6</c:v>
                </c:pt>
                <c:pt idx="6690" formatCode="0.00E+00">
                  <c:v>1.14357E-6</c:v>
                </c:pt>
                <c:pt idx="6691" formatCode="0.00E+00">
                  <c:v>1.14357E-6</c:v>
                </c:pt>
                <c:pt idx="6692" formatCode="0.00E+00">
                  <c:v>1.14357E-6</c:v>
                </c:pt>
                <c:pt idx="6693" formatCode="0.00E+00">
                  <c:v>1.14357E-6</c:v>
                </c:pt>
                <c:pt idx="6694" formatCode="0.00E+00">
                  <c:v>1.14357E-6</c:v>
                </c:pt>
                <c:pt idx="6695" formatCode="0.00E+00">
                  <c:v>1.14357E-6</c:v>
                </c:pt>
                <c:pt idx="6696" formatCode="0.00E+00">
                  <c:v>1.14357E-6</c:v>
                </c:pt>
                <c:pt idx="6697" formatCode="0.00E+00">
                  <c:v>1.14357E-6</c:v>
                </c:pt>
                <c:pt idx="6698" formatCode="0.00E+00">
                  <c:v>1.14357E-6</c:v>
                </c:pt>
                <c:pt idx="6699" formatCode="0.00E+00">
                  <c:v>1.14357E-6</c:v>
                </c:pt>
                <c:pt idx="6700" formatCode="0.00E+00">
                  <c:v>1.14357E-6</c:v>
                </c:pt>
                <c:pt idx="6701" formatCode="0.00E+00">
                  <c:v>1.14357E-6</c:v>
                </c:pt>
                <c:pt idx="6702" formatCode="0.00E+00">
                  <c:v>1.14357E-6</c:v>
                </c:pt>
                <c:pt idx="6703" formatCode="0.00E+00">
                  <c:v>1.14357E-6</c:v>
                </c:pt>
                <c:pt idx="6704" formatCode="0.00E+00">
                  <c:v>1.14357E-6</c:v>
                </c:pt>
                <c:pt idx="6705" formatCode="0.00E+00">
                  <c:v>1.14357E-6</c:v>
                </c:pt>
                <c:pt idx="6706" formatCode="0.00E+00">
                  <c:v>1.14357E-6</c:v>
                </c:pt>
                <c:pt idx="6707" formatCode="0.00E+00">
                  <c:v>1.14357E-6</c:v>
                </c:pt>
                <c:pt idx="6708" formatCode="0.00E+00">
                  <c:v>1.14357E-6</c:v>
                </c:pt>
                <c:pt idx="6709" formatCode="0.00E+00">
                  <c:v>1.14357E-6</c:v>
                </c:pt>
                <c:pt idx="6710" formatCode="0.00E+00">
                  <c:v>1.14357E-6</c:v>
                </c:pt>
                <c:pt idx="6711" formatCode="0.00E+00">
                  <c:v>1.14357E-6</c:v>
                </c:pt>
                <c:pt idx="6712" formatCode="0.00E+00">
                  <c:v>1.14357E-6</c:v>
                </c:pt>
                <c:pt idx="6713" formatCode="0.00E+00">
                  <c:v>1.14357E-6</c:v>
                </c:pt>
                <c:pt idx="6714" formatCode="0.00E+00">
                  <c:v>1.14357E-6</c:v>
                </c:pt>
                <c:pt idx="6715" formatCode="0.00E+00">
                  <c:v>1.14357E-6</c:v>
                </c:pt>
                <c:pt idx="6716" formatCode="0.00E+00">
                  <c:v>1.14357E-6</c:v>
                </c:pt>
                <c:pt idx="6717" formatCode="0.00E+00">
                  <c:v>1.14357E-6</c:v>
                </c:pt>
                <c:pt idx="6718" formatCode="0.00E+00">
                  <c:v>1.14357E-6</c:v>
                </c:pt>
                <c:pt idx="6719" formatCode="0.00E+00">
                  <c:v>1.14357E-6</c:v>
                </c:pt>
                <c:pt idx="6720" formatCode="0.00E+00">
                  <c:v>1.14357E-6</c:v>
                </c:pt>
                <c:pt idx="6721" formatCode="0.00E+00">
                  <c:v>1.14357E-6</c:v>
                </c:pt>
                <c:pt idx="6722" formatCode="0.00E+00">
                  <c:v>1.14357E-6</c:v>
                </c:pt>
                <c:pt idx="6723" formatCode="0.00E+00">
                  <c:v>1.14357E-6</c:v>
                </c:pt>
                <c:pt idx="6724" formatCode="0.00E+00">
                  <c:v>1.14357E-6</c:v>
                </c:pt>
                <c:pt idx="6725" formatCode="0.00E+00">
                  <c:v>1.14357E-6</c:v>
                </c:pt>
                <c:pt idx="6726" formatCode="0.00E+00">
                  <c:v>1.14357E-6</c:v>
                </c:pt>
                <c:pt idx="6727" formatCode="0.00E+00">
                  <c:v>1.14357E-6</c:v>
                </c:pt>
                <c:pt idx="6728" formatCode="0.00E+00">
                  <c:v>1.14357E-6</c:v>
                </c:pt>
                <c:pt idx="6729" formatCode="0.00E+00">
                  <c:v>1.14357E-6</c:v>
                </c:pt>
                <c:pt idx="6730" formatCode="0.00E+00">
                  <c:v>1.14357E-6</c:v>
                </c:pt>
                <c:pt idx="6731" formatCode="0.00E+00">
                  <c:v>1.14357E-6</c:v>
                </c:pt>
                <c:pt idx="6732" formatCode="0.00E+00">
                  <c:v>1.14357E-6</c:v>
                </c:pt>
                <c:pt idx="6733" formatCode="0.00E+00">
                  <c:v>1.14357E-6</c:v>
                </c:pt>
                <c:pt idx="6734" formatCode="0.00E+00">
                  <c:v>1.14357E-6</c:v>
                </c:pt>
                <c:pt idx="6735" formatCode="0.00E+00">
                  <c:v>1.14357E-6</c:v>
                </c:pt>
                <c:pt idx="6736" formatCode="0.00E+00">
                  <c:v>1.14357E-6</c:v>
                </c:pt>
                <c:pt idx="6737" formatCode="0.00E+00">
                  <c:v>1.14357E-6</c:v>
                </c:pt>
                <c:pt idx="6738" formatCode="0.00E+00">
                  <c:v>1.14357E-6</c:v>
                </c:pt>
                <c:pt idx="6739" formatCode="0.00E+00">
                  <c:v>1.14357E-6</c:v>
                </c:pt>
                <c:pt idx="6740" formatCode="0.00E+00">
                  <c:v>1.14357E-6</c:v>
                </c:pt>
                <c:pt idx="6741" formatCode="0.00E+00">
                  <c:v>1.14357E-6</c:v>
                </c:pt>
                <c:pt idx="6742" formatCode="0.00E+00">
                  <c:v>1.14357E-6</c:v>
                </c:pt>
                <c:pt idx="6743" formatCode="0.00E+00">
                  <c:v>1.14357E-6</c:v>
                </c:pt>
                <c:pt idx="6744" formatCode="0.00E+00">
                  <c:v>1.14357E-6</c:v>
                </c:pt>
                <c:pt idx="6745" formatCode="0.00E+00">
                  <c:v>1.14357E-6</c:v>
                </c:pt>
                <c:pt idx="6746" formatCode="0.00E+00">
                  <c:v>1.14357E-6</c:v>
                </c:pt>
                <c:pt idx="6747" formatCode="0.00E+00">
                  <c:v>1.14357E-6</c:v>
                </c:pt>
                <c:pt idx="6748" formatCode="0.00E+00">
                  <c:v>1.14357E-6</c:v>
                </c:pt>
                <c:pt idx="6749" formatCode="0.00E+00">
                  <c:v>1.14357E-6</c:v>
                </c:pt>
                <c:pt idx="6750" formatCode="0.00E+00">
                  <c:v>1.14357E-6</c:v>
                </c:pt>
                <c:pt idx="6751" formatCode="0.00E+00">
                  <c:v>1.14357E-6</c:v>
                </c:pt>
                <c:pt idx="6752" formatCode="0.00E+00">
                  <c:v>1.14357E-6</c:v>
                </c:pt>
                <c:pt idx="6753" formatCode="0.00E+00">
                  <c:v>1.14357E-6</c:v>
                </c:pt>
                <c:pt idx="6754" formatCode="0.00E+00">
                  <c:v>1.14357E-6</c:v>
                </c:pt>
                <c:pt idx="6755" formatCode="0.00E+00">
                  <c:v>1.14357E-6</c:v>
                </c:pt>
                <c:pt idx="6756" formatCode="0.00E+00">
                  <c:v>1.14357E-6</c:v>
                </c:pt>
                <c:pt idx="6757" formatCode="0.00E+00">
                  <c:v>1.14357E-6</c:v>
                </c:pt>
                <c:pt idx="6758" formatCode="0.00E+00">
                  <c:v>1.14357E-6</c:v>
                </c:pt>
                <c:pt idx="6759" formatCode="0.00E+00">
                  <c:v>1.14357E-6</c:v>
                </c:pt>
                <c:pt idx="6760" formatCode="0.00E+00">
                  <c:v>1.14357E-6</c:v>
                </c:pt>
                <c:pt idx="6761" formatCode="0.00E+00">
                  <c:v>1.14357E-6</c:v>
                </c:pt>
                <c:pt idx="6762" formatCode="0.00E+00">
                  <c:v>1.14357E-6</c:v>
                </c:pt>
                <c:pt idx="6763" formatCode="0.00E+00">
                  <c:v>1.14357E-6</c:v>
                </c:pt>
                <c:pt idx="6764" formatCode="0.00E+00">
                  <c:v>1.14357E-6</c:v>
                </c:pt>
                <c:pt idx="6765" formatCode="0.00E+00">
                  <c:v>1.14357E-6</c:v>
                </c:pt>
                <c:pt idx="6766" formatCode="0.00E+00">
                  <c:v>1.14357E-6</c:v>
                </c:pt>
                <c:pt idx="6767" formatCode="0.00E+00">
                  <c:v>1.14357E-6</c:v>
                </c:pt>
                <c:pt idx="6768" formatCode="0.00E+00">
                  <c:v>1.14357E-6</c:v>
                </c:pt>
                <c:pt idx="6769" formatCode="0.00E+00">
                  <c:v>1.14357E-6</c:v>
                </c:pt>
                <c:pt idx="6770" formatCode="0.00E+00">
                  <c:v>1.14357E-6</c:v>
                </c:pt>
                <c:pt idx="6771" formatCode="0.00E+00">
                  <c:v>1.14357E-6</c:v>
                </c:pt>
                <c:pt idx="6772" formatCode="0.00E+00">
                  <c:v>1.14357E-6</c:v>
                </c:pt>
                <c:pt idx="6773" formatCode="0.00E+00">
                  <c:v>1.14357E-6</c:v>
                </c:pt>
                <c:pt idx="6774" formatCode="0.00E+00">
                  <c:v>1.14357E-6</c:v>
                </c:pt>
                <c:pt idx="6775" formatCode="0.00E+00">
                  <c:v>1.14357E-6</c:v>
                </c:pt>
                <c:pt idx="6776" formatCode="0.00E+00">
                  <c:v>1.14357E-6</c:v>
                </c:pt>
                <c:pt idx="6777" formatCode="0.00E+00">
                  <c:v>1.14357E-6</c:v>
                </c:pt>
                <c:pt idx="6778" formatCode="0.00E+00">
                  <c:v>1.14357E-6</c:v>
                </c:pt>
                <c:pt idx="6779" formatCode="0.00E+00">
                  <c:v>1.14357E-6</c:v>
                </c:pt>
                <c:pt idx="6780" formatCode="0.00E+00">
                  <c:v>1.14357E-6</c:v>
                </c:pt>
                <c:pt idx="6781" formatCode="0.00E+00">
                  <c:v>1.14357E-6</c:v>
                </c:pt>
                <c:pt idx="6782" formatCode="0.00E+00">
                  <c:v>1.14357E-6</c:v>
                </c:pt>
                <c:pt idx="6783" formatCode="0.00E+00">
                  <c:v>1.14357E-6</c:v>
                </c:pt>
                <c:pt idx="6784" formatCode="0.00E+00">
                  <c:v>1.14357E-6</c:v>
                </c:pt>
                <c:pt idx="6785" formatCode="0.00E+00">
                  <c:v>1.14357E-6</c:v>
                </c:pt>
                <c:pt idx="6786" formatCode="0.00E+00">
                  <c:v>1.14357E-6</c:v>
                </c:pt>
                <c:pt idx="6787" formatCode="0.00E+00">
                  <c:v>1.14357E-6</c:v>
                </c:pt>
                <c:pt idx="6788" formatCode="0.00E+00">
                  <c:v>1.14357E-6</c:v>
                </c:pt>
                <c:pt idx="6789" formatCode="0.00E+00">
                  <c:v>1.14357E-6</c:v>
                </c:pt>
                <c:pt idx="6790" formatCode="0.00E+00">
                  <c:v>1.14357E-6</c:v>
                </c:pt>
                <c:pt idx="6791" formatCode="0.00E+00">
                  <c:v>1.14357E-6</c:v>
                </c:pt>
                <c:pt idx="6792" formatCode="0.00E+00">
                  <c:v>1.14357E-6</c:v>
                </c:pt>
                <c:pt idx="6793" formatCode="0.00E+00">
                  <c:v>1.14357E-6</c:v>
                </c:pt>
                <c:pt idx="6794" formatCode="0.00E+00">
                  <c:v>1.14357E-6</c:v>
                </c:pt>
                <c:pt idx="6795" formatCode="0.00E+00">
                  <c:v>1.14357E-6</c:v>
                </c:pt>
                <c:pt idx="6796" formatCode="0.00E+00">
                  <c:v>1.14357E-6</c:v>
                </c:pt>
                <c:pt idx="6797" formatCode="0.00E+00">
                  <c:v>1.14357E-6</c:v>
                </c:pt>
                <c:pt idx="6798" formatCode="0.00E+00">
                  <c:v>1.14357E-6</c:v>
                </c:pt>
                <c:pt idx="6799" formatCode="0.00E+00">
                  <c:v>1.14357E-6</c:v>
                </c:pt>
                <c:pt idx="6800" formatCode="0.00E+00">
                  <c:v>1.14357E-6</c:v>
                </c:pt>
                <c:pt idx="6801" formatCode="0.00E+00">
                  <c:v>1.14357E-6</c:v>
                </c:pt>
                <c:pt idx="6802" formatCode="0.00E+00">
                  <c:v>1.14357E-6</c:v>
                </c:pt>
                <c:pt idx="6803" formatCode="0.00E+00">
                  <c:v>1.14357E-6</c:v>
                </c:pt>
                <c:pt idx="6804" formatCode="0.00E+00">
                  <c:v>1.14357E-6</c:v>
                </c:pt>
                <c:pt idx="6805" formatCode="0.00E+00">
                  <c:v>1.14357E-6</c:v>
                </c:pt>
                <c:pt idx="6806" formatCode="0.00E+00">
                  <c:v>1.14357E-6</c:v>
                </c:pt>
                <c:pt idx="6807" formatCode="0.00E+00">
                  <c:v>1.14357E-6</c:v>
                </c:pt>
                <c:pt idx="6808" formatCode="0.00E+00">
                  <c:v>1.14357E-6</c:v>
                </c:pt>
                <c:pt idx="6809" formatCode="0.00E+00">
                  <c:v>1.14357E-6</c:v>
                </c:pt>
                <c:pt idx="6810" formatCode="0.00E+00">
                  <c:v>1.14357E-6</c:v>
                </c:pt>
                <c:pt idx="6811" formatCode="0.00E+00">
                  <c:v>1.14357E-6</c:v>
                </c:pt>
                <c:pt idx="6812" formatCode="0.00E+00">
                  <c:v>1.14357E-6</c:v>
                </c:pt>
                <c:pt idx="6813" formatCode="0.00E+00">
                  <c:v>1.14357E-6</c:v>
                </c:pt>
                <c:pt idx="6814" formatCode="0.00E+00">
                  <c:v>1.14357E-6</c:v>
                </c:pt>
                <c:pt idx="6815" formatCode="0.00E+00">
                  <c:v>1.14357E-6</c:v>
                </c:pt>
                <c:pt idx="6816" formatCode="0.00E+00">
                  <c:v>1.14357E-6</c:v>
                </c:pt>
                <c:pt idx="6817" formatCode="0.00E+00">
                  <c:v>1.14357E-6</c:v>
                </c:pt>
                <c:pt idx="6818" formatCode="0.00E+00">
                  <c:v>1.14357E-6</c:v>
                </c:pt>
                <c:pt idx="6819" formatCode="0.00E+00">
                  <c:v>1.14357E-6</c:v>
                </c:pt>
                <c:pt idx="6820" formatCode="0.00E+00">
                  <c:v>1.14357E-6</c:v>
                </c:pt>
                <c:pt idx="6821" formatCode="0.00E+00">
                  <c:v>1.14357E-6</c:v>
                </c:pt>
                <c:pt idx="6822" formatCode="0.00E+00">
                  <c:v>1.14357E-6</c:v>
                </c:pt>
                <c:pt idx="6823" formatCode="0.00E+00">
                  <c:v>1.14357E-6</c:v>
                </c:pt>
                <c:pt idx="6824" formatCode="0.00E+00">
                  <c:v>1.14357E-6</c:v>
                </c:pt>
                <c:pt idx="6825" formatCode="0.00E+00">
                  <c:v>1.14357E-6</c:v>
                </c:pt>
                <c:pt idx="6826" formatCode="0.00E+00">
                  <c:v>1.14357E-6</c:v>
                </c:pt>
                <c:pt idx="6827" formatCode="0.00E+00">
                  <c:v>1.14357E-6</c:v>
                </c:pt>
                <c:pt idx="6828" formatCode="0.00E+00">
                  <c:v>1.14357E-6</c:v>
                </c:pt>
                <c:pt idx="6829" formatCode="0.00E+00">
                  <c:v>1.14357E-6</c:v>
                </c:pt>
                <c:pt idx="6830" formatCode="0.00E+00">
                  <c:v>1.14357E-6</c:v>
                </c:pt>
                <c:pt idx="6831" formatCode="0.00E+00">
                  <c:v>1.14357E-6</c:v>
                </c:pt>
                <c:pt idx="6832" formatCode="0.00E+00">
                  <c:v>1.14357E-6</c:v>
                </c:pt>
                <c:pt idx="6833" formatCode="0.00E+00">
                  <c:v>1.14357E-6</c:v>
                </c:pt>
                <c:pt idx="6834" formatCode="0.00E+00">
                  <c:v>1.14357E-6</c:v>
                </c:pt>
                <c:pt idx="6835" formatCode="0.00E+00">
                  <c:v>1.14357E-6</c:v>
                </c:pt>
                <c:pt idx="6836" formatCode="0.00E+00">
                  <c:v>1.14357E-6</c:v>
                </c:pt>
                <c:pt idx="6837" formatCode="0.00E+00">
                  <c:v>1.14357E-6</c:v>
                </c:pt>
                <c:pt idx="6838" formatCode="0.00E+00">
                  <c:v>1.14357E-6</c:v>
                </c:pt>
                <c:pt idx="6839" formatCode="0.00E+00">
                  <c:v>1.14357E-6</c:v>
                </c:pt>
                <c:pt idx="6840" formatCode="0.00E+00">
                  <c:v>1.14357E-6</c:v>
                </c:pt>
                <c:pt idx="6841" formatCode="0.00E+00">
                  <c:v>1.14357E-6</c:v>
                </c:pt>
                <c:pt idx="6842" formatCode="0.00E+00">
                  <c:v>1.14357E-6</c:v>
                </c:pt>
                <c:pt idx="6843" formatCode="0.00E+00">
                  <c:v>1.14357E-6</c:v>
                </c:pt>
                <c:pt idx="6844" formatCode="0.00E+00">
                  <c:v>1.14357E-6</c:v>
                </c:pt>
                <c:pt idx="6845" formatCode="0.00E+00">
                  <c:v>1.14357E-6</c:v>
                </c:pt>
                <c:pt idx="6846" formatCode="0.00E+00">
                  <c:v>1.14357E-6</c:v>
                </c:pt>
                <c:pt idx="6847" formatCode="0.00E+00">
                  <c:v>1.14357E-6</c:v>
                </c:pt>
                <c:pt idx="6848" formatCode="0.00E+00">
                  <c:v>1.14357E-6</c:v>
                </c:pt>
                <c:pt idx="6849" formatCode="0.00E+00">
                  <c:v>1.14357E-6</c:v>
                </c:pt>
                <c:pt idx="6850" formatCode="0.00E+00">
                  <c:v>1.14357E-6</c:v>
                </c:pt>
                <c:pt idx="6851" formatCode="0.00E+00">
                  <c:v>1.14357E-6</c:v>
                </c:pt>
                <c:pt idx="6852" formatCode="0.00E+00">
                  <c:v>1.14357E-6</c:v>
                </c:pt>
                <c:pt idx="6853" formatCode="0.00E+00">
                  <c:v>1.14357E-6</c:v>
                </c:pt>
                <c:pt idx="6854" formatCode="0.00E+00">
                  <c:v>1.14357E-6</c:v>
                </c:pt>
                <c:pt idx="6855" formatCode="0.00E+00">
                  <c:v>1.14357E-6</c:v>
                </c:pt>
                <c:pt idx="6856" formatCode="0.00E+00">
                  <c:v>1.14357E-6</c:v>
                </c:pt>
                <c:pt idx="6857" formatCode="0.00E+00">
                  <c:v>1.14357E-6</c:v>
                </c:pt>
                <c:pt idx="6858" formatCode="0.00E+00">
                  <c:v>1.14357E-6</c:v>
                </c:pt>
                <c:pt idx="6859" formatCode="0.00E+00">
                  <c:v>1.14357E-6</c:v>
                </c:pt>
                <c:pt idx="6860" formatCode="0.00E+00">
                  <c:v>1.14357E-6</c:v>
                </c:pt>
                <c:pt idx="6861" formatCode="0.00E+00">
                  <c:v>1.14357E-6</c:v>
                </c:pt>
                <c:pt idx="6862" formatCode="0.00E+00">
                  <c:v>1.14357E-6</c:v>
                </c:pt>
                <c:pt idx="6863" formatCode="0.00E+00">
                  <c:v>1.14357E-6</c:v>
                </c:pt>
                <c:pt idx="6864" formatCode="0.00E+00">
                  <c:v>1.14357E-6</c:v>
                </c:pt>
                <c:pt idx="6865" formatCode="0.00E+00">
                  <c:v>1.14357E-6</c:v>
                </c:pt>
                <c:pt idx="6866" formatCode="0.00E+00">
                  <c:v>1.14357E-6</c:v>
                </c:pt>
                <c:pt idx="6867" formatCode="0.00E+00">
                  <c:v>1.14357E-6</c:v>
                </c:pt>
                <c:pt idx="6868" formatCode="0.00E+00">
                  <c:v>1.14357E-6</c:v>
                </c:pt>
                <c:pt idx="6869" formatCode="0.00E+00">
                  <c:v>1.14357E-6</c:v>
                </c:pt>
                <c:pt idx="6870" formatCode="0.00E+00">
                  <c:v>1.14357E-6</c:v>
                </c:pt>
                <c:pt idx="6871" formatCode="0.00E+00">
                  <c:v>1.14357E-6</c:v>
                </c:pt>
                <c:pt idx="6872" formatCode="0.00E+00">
                  <c:v>1.14357E-6</c:v>
                </c:pt>
                <c:pt idx="6873" formatCode="0.00E+00">
                  <c:v>1.14357E-6</c:v>
                </c:pt>
                <c:pt idx="6874" formatCode="0.00E+00">
                  <c:v>1.14357E-6</c:v>
                </c:pt>
                <c:pt idx="6875" formatCode="0.00E+00">
                  <c:v>1.14357E-6</c:v>
                </c:pt>
                <c:pt idx="6876" formatCode="0.00E+00">
                  <c:v>1.14357E-6</c:v>
                </c:pt>
                <c:pt idx="6877" formatCode="0.00E+00">
                  <c:v>1.14357E-6</c:v>
                </c:pt>
                <c:pt idx="6878" formatCode="0.00E+00">
                  <c:v>1.14357E-6</c:v>
                </c:pt>
                <c:pt idx="6879" formatCode="0.00E+00">
                  <c:v>1.14357E-6</c:v>
                </c:pt>
                <c:pt idx="6880" formatCode="0.00E+00">
                  <c:v>1.14357E-6</c:v>
                </c:pt>
                <c:pt idx="6881" formatCode="0.00E+00">
                  <c:v>1.14357E-6</c:v>
                </c:pt>
                <c:pt idx="6882" formatCode="0.00E+00">
                  <c:v>1.14357E-6</c:v>
                </c:pt>
                <c:pt idx="6883" formatCode="0.00E+00">
                  <c:v>1.14357E-6</c:v>
                </c:pt>
                <c:pt idx="6884" formatCode="0.00E+00">
                  <c:v>1.14357E-6</c:v>
                </c:pt>
                <c:pt idx="6885" formatCode="0.00E+00">
                  <c:v>1.14357E-6</c:v>
                </c:pt>
                <c:pt idx="6886" formatCode="0.00E+00">
                  <c:v>1.14357E-6</c:v>
                </c:pt>
                <c:pt idx="6887" formatCode="0.00E+00">
                  <c:v>1.14357E-6</c:v>
                </c:pt>
                <c:pt idx="6888" formatCode="0.00E+00">
                  <c:v>1.14357E-6</c:v>
                </c:pt>
                <c:pt idx="6889" formatCode="0.00E+00">
                  <c:v>1.14357E-6</c:v>
                </c:pt>
                <c:pt idx="6890" formatCode="0.00E+00">
                  <c:v>1.14357E-6</c:v>
                </c:pt>
                <c:pt idx="6891" formatCode="0.00E+00">
                  <c:v>1.14357E-6</c:v>
                </c:pt>
                <c:pt idx="6892" formatCode="0.00E+00">
                  <c:v>1.14357E-6</c:v>
                </c:pt>
                <c:pt idx="6893" formatCode="0.00E+00">
                  <c:v>1.14357E-6</c:v>
                </c:pt>
                <c:pt idx="6894" formatCode="0.00E+00">
                  <c:v>1.14357E-6</c:v>
                </c:pt>
                <c:pt idx="6895" formatCode="0.00E+00">
                  <c:v>1.14357E-6</c:v>
                </c:pt>
                <c:pt idx="6896" formatCode="0.00E+00">
                  <c:v>1.14357E-6</c:v>
                </c:pt>
                <c:pt idx="6897" formatCode="0.00E+00">
                  <c:v>1.14357E-6</c:v>
                </c:pt>
                <c:pt idx="6898" formatCode="0.00E+00">
                  <c:v>1.14357E-6</c:v>
                </c:pt>
                <c:pt idx="6899" formatCode="0.00E+00">
                  <c:v>1.14357E-6</c:v>
                </c:pt>
                <c:pt idx="6900" formatCode="0.00E+00">
                  <c:v>1.14357E-6</c:v>
                </c:pt>
                <c:pt idx="6901" formatCode="0.00E+00">
                  <c:v>1.14357E-6</c:v>
                </c:pt>
                <c:pt idx="6902" formatCode="0.00E+00">
                  <c:v>1.14357E-6</c:v>
                </c:pt>
                <c:pt idx="6903" formatCode="0.00E+00">
                  <c:v>1.14357E-6</c:v>
                </c:pt>
                <c:pt idx="6904" formatCode="0.00E+00">
                  <c:v>1.14357E-6</c:v>
                </c:pt>
                <c:pt idx="6905" formatCode="0.00E+00">
                  <c:v>1.14357E-6</c:v>
                </c:pt>
                <c:pt idx="6906" formatCode="0.00E+00">
                  <c:v>1.14357E-6</c:v>
                </c:pt>
                <c:pt idx="6907" formatCode="0.00E+00">
                  <c:v>1.14357E-6</c:v>
                </c:pt>
                <c:pt idx="6908" formatCode="0.00E+00">
                  <c:v>1.14357E-6</c:v>
                </c:pt>
                <c:pt idx="6909" formatCode="0.00E+00">
                  <c:v>1.14357E-6</c:v>
                </c:pt>
                <c:pt idx="6910" formatCode="0.00E+00">
                  <c:v>1.14357E-6</c:v>
                </c:pt>
                <c:pt idx="6911" formatCode="0.00E+00">
                  <c:v>1.14357E-6</c:v>
                </c:pt>
                <c:pt idx="6912" formatCode="0.00E+00">
                  <c:v>1.14357E-6</c:v>
                </c:pt>
                <c:pt idx="6913" formatCode="0.00E+00">
                  <c:v>1.14357E-6</c:v>
                </c:pt>
                <c:pt idx="6914" formatCode="0.00E+00">
                  <c:v>1.14357E-6</c:v>
                </c:pt>
                <c:pt idx="6915" formatCode="0.00E+00">
                  <c:v>1.14357E-6</c:v>
                </c:pt>
                <c:pt idx="6916" formatCode="0.00E+00">
                  <c:v>1.14357E-6</c:v>
                </c:pt>
                <c:pt idx="6917" formatCode="0.00E+00">
                  <c:v>1.14357E-6</c:v>
                </c:pt>
                <c:pt idx="6918" formatCode="0.00E+00">
                  <c:v>1.14357E-6</c:v>
                </c:pt>
                <c:pt idx="6919" formatCode="0.00E+00">
                  <c:v>1.14357E-6</c:v>
                </c:pt>
                <c:pt idx="6920" formatCode="0.00E+00">
                  <c:v>1.14357E-6</c:v>
                </c:pt>
                <c:pt idx="6921" formatCode="0.00E+00">
                  <c:v>1.14357E-6</c:v>
                </c:pt>
                <c:pt idx="6922" formatCode="0.00E+00">
                  <c:v>1.14357E-6</c:v>
                </c:pt>
                <c:pt idx="6923" formatCode="0.00E+00">
                  <c:v>1.14357E-6</c:v>
                </c:pt>
                <c:pt idx="6924" formatCode="0.00E+00">
                  <c:v>1.14357E-6</c:v>
                </c:pt>
                <c:pt idx="6925" formatCode="0.00E+00">
                  <c:v>1.14357E-6</c:v>
                </c:pt>
                <c:pt idx="6926" formatCode="0.00E+00">
                  <c:v>1.14357E-6</c:v>
                </c:pt>
                <c:pt idx="6927" formatCode="0.00E+00">
                  <c:v>1.14357E-6</c:v>
                </c:pt>
                <c:pt idx="6928" formatCode="0.00E+00">
                  <c:v>1.14357E-6</c:v>
                </c:pt>
                <c:pt idx="6929" formatCode="0.00E+00">
                  <c:v>1.14357E-6</c:v>
                </c:pt>
                <c:pt idx="6930" formatCode="0.00E+00">
                  <c:v>1.14357E-6</c:v>
                </c:pt>
                <c:pt idx="6931" formatCode="0.00E+00">
                  <c:v>1.14357E-6</c:v>
                </c:pt>
                <c:pt idx="6932" formatCode="0.00E+00">
                  <c:v>1.14357E-6</c:v>
                </c:pt>
                <c:pt idx="6933" formatCode="0.00E+00">
                  <c:v>1.14357E-6</c:v>
                </c:pt>
                <c:pt idx="6934" formatCode="0.00E+00">
                  <c:v>1.14357E-6</c:v>
                </c:pt>
                <c:pt idx="6935" formatCode="0.00E+00">
                  <c:v>1.14357E-6</c:v>
                </c:pt>
                <c:pt idx="6936" formatCode="0.00E+00">
                  <c:v>1.14357E-6</c:v>
                </c:pt>
                <c:pt idx="6937" formatCode="0.00E+00">
                  <c:v>1.14357E-6</c:v>
                </c:pt>
                <c:pt idx="6938" formatCode="0.00E+00">
                  <c:v>1.14357E-6</c:v>
                </c:pt>
                <c:pt idx="6939" formatCode="0.00E+00">
                  <c:v>1.14357E-6</c:v>
                </c:pt>
                <c:pt idx="6940" formatCode="0.00E+00">
                  <c:v>1.14357E-6</c:v>
                </c:pt>
                <c:pt idx="6941" formatCode="0.00E+00">
                  <c:v>1.14357E-6</c:v>
                </c:pt>
                <c:pt idx="6942" formatCode="0.00E+00">
                  <c:v>1.14357E-6</c:v>
                </c:pt>
                <c:pt idx="6943" formatCode="0.00E+00">
                  <c:v>1.14357E-6</c:v>
                </c:pt>
                <c:pt idx="6944" formatCode="0.00E+00">
                  <c:v>1.14357E-6</c:v>
                </c:pt>
                <c:pt idx="6945" formatCode="0.00E+00">
                  <c:v>1.14357E-6</c:v>
                </c:pt>
                <c:pt idx="6946" formatCode="0.00E+00">
                  <c:v>1.14357E-6</c:v>
                </c:pt>
                <c:pt idx="6947" formatCode="0.00E+00">
                  <c:v>1.14357E-6</c:v>
                </c:pt>
                <c:pt idx="6948" formatCode="0.00E+00">
                  <c:v>1.14357E-6</c:v>
                </c:pt>
                <c:pt idx="6949" formatCode="0.00E+00">
                  <c:v>1.14357E-6</c:v>
                </c:pt>
                <c:pt idx="6950" formatCode="0.00E+00">
                  <c:v>1.14357E-6</c:v>
                </c:pt>
                <c:pt idx="6951" formatCode="0.00E+00">
                  <c:v>1.14357E-6</c:v>
                </c:pt>
                <c:pt idx="6952" formatCode="0.00E+00">
                  <c:v>1.14357E-6</c:v>
                </c:pt>
                <c:pt idx="6953" formatCode="0.00E+00">
                  <c:v>1.14357E-6</c:v>
                </c:pt>
                <c:pt idx="6954" formatCode="0.00E+00">
                  <c:v>1.14357E-6</c:v>
                </c:pt>
                <c:pt idx="6955" formatCode="0.00E+00">
                  <c:v>1.14357E-6</c:v>
                </c:pt>
                <c:pt idx="6956" formatCode="0.00E+00">
                  <c:v>1.14357E-6</c:v>
                </c:pt>
                <c:pt idx="6957" formatCode="0.00E+00">
                  <c:v>1.14357E-6</c:v>
                </c:pt>
                <c:pt idx="6958" formatCode="0.00E+00">
                  <c:v>1.14357E-6</c:v>
                </c:pt>
                <c:pt idx="6959" formatCode="0.00E+00">
                  <c:v>1.14357E-6</c:v>
                </c:pt>
                <c:pt idx="6960" formatCode="0.00E+00">
                  <c:v>1.14357E-6</c:v>
                </c:pt>
                <c:pt idx="6961" formatCode="0.00E+00">
                  <c:v>1.14357E-6</c:v>
                </c:pt>
                <c:pt idx="6962" formatCode="0.00E+00">
                  <c:v>1.14357E-6</c:v>
                </c:pt>
                <c:pt idx="6963" formatCode="0.00E+00">
                  <c:v>1.14357E-6</c:v>
                </c:pt>
                <c:pt idx="6964" formatCode="0.00E+00">
                  <c:v>1.14357E-6</c:v>
                </c:pt>
                <c:pt idx="6965" formatCode="0.00E+00">
                  <c:v>1.14357E-6</c:v>
                </c:pt>
                <c:pt idx="6966" formatCode="0.00E+00">
                  <c:v>1.14357E-6</c:v>
                </c:pt>
                <c:pt idx="6967" formatCode="0.00E+00">
                  <c:v>1.14357E-6</c:v>
                </c:pt>
                <c:pt idx="6968" formatCode="0.00E+00">
                  <c:v>1.14357E-6</c:v>
                </c:pt>
                <c:pt idx="6969" formatCode="0.00E+00">
                  <c:v>1.14357E-6</c:v>
                </c:pt>
                <c:pt idx="6970" formatCode="0.00E+00">
                  <c:v>1.14357E-6</c:v>
                </c:pt>
                <c:pt idx="6971" formatCode="0.00E+00">
                  <c:v>1.14357E-6</c:v>
                </c:pt>
                <c:pt idx="6972" formatCode="0.00E+00">
                  <c:v>1.14357E-6</c:v>
                </c:pt>
                <c:pt idx="6973" formatCode="0.00E+00">
                  <c:v>1.14357E-6</c:v>
                </c:pt>
                <c:pt idx="6974" formatCode="0.00E+00">
                  <c:v>1.14357E-6</c:v>
                </c:pt>
                <c:pt idx="6975" formatCode="0.00E+00">
                  <c:v>1.14357E-6</c:v>
                </c:pt>
                <c:pt idx="6976" formatCode="0.00E+00">
                  <c:v>1.14357E-6</c:v>
                </c:pt>
                <c:pt idx="6977" formatCode="0.00E+00">
                  <c:v>1.14357E-6</c:v>
                </c:pt>
                <c:pt idx="6978" formatCode="0.00E+00">
                  <c:v>1.14357E-6</c:v>
                </c:pt>
                <c:pt idx="6979" formatCode="0.00E+00">
                  <c:v>1.14357E-6</c:v>
                </c:pt>
                <c:pt idx="6980" formatCode="0.00E+00">
                  <c:v>1.14357E-6</c:v>
                </c:pt>
                <c:pt idx="6981" formatCode="0.00E+00">
                  <c:v>1.14357E-6</c:v>
                </c:pt>
                <c:pt idx="6982" formatCode="0.00E+00">
                  <c:v>1.14357E-6</c:v>
                </c:pt>
                <c:pt idx="6983" formatCode="0.00E+00">
                  <c:v>1.14357E-6</c:v>
                </c:pt>
                <c:pt idx="6984" formatCode="0.00E+00">
                  <c:v>1.14357E-6</c:v>
                </c:pt>
                <c:pt idx="6985" formatCode="0.00E+00">
                  <c:v>1.14357E-6</c:v>
                </c:pt>
                <c:pt idx="6986" formatCode="0.00E+00">
                  <c:v>1.14357E-6</c:v>
                </c:pt>
                <c:pt idx="6987" formatCode="0.00E+00">
                  <c:v>1.14357E-6</c:v>
                </c:pt>
                <c:pt idx="6988" formatCode="0.00E+00">
                  <c:v>1.14357E-6</c:v>
                </c:pt>
                <c:pt idx="6989" formatCode="0.00E+00">
                  <c:v>1.14357E-6</c:v>
                </c:pt>
                <c:pt idx="6990" formatCode="0.00E+00">
                  <c:v>1.14357E-6</c:v>
                </c:pt>
                <c:pt idx="6991" formatCode="0.00E+00">
                  <c:v>1.14357E-6</c:v>
                </c:pt>
                <c:pt idx="6992" formatCode="0.00E+00">
                  <c:v>1.14357E-6</c:v>
                </c:pt>
                <c:pt idx="6993" formatCode="0.00E+00">
                  <c:v>1.14357E-6</c:v>
                </c:pt>
                <c:pt idx="6994" formatCode="0.00E+00">
                  <c:v>1.14357E-6</c:v>
                </c:pt>
                <c:pt idx="6995" formatCode="0.00E+00">
                  <c:v>1.14357E-6</c:v>
                </c:pt>
                <c:pt idx="6996" formatCode="0.00E+00">
                  <c:v>1.14357E-6</c:v>
                </c:pt>
                <c:pt idx="6997" formatCode="0.00E+00">
                  <c:v>1.14357E-6</c:v>
                </c:pt>
                <c:pt idx="6998" formatCode="0.00E+00">
                  <c:v>1.14357E-6</c:v>
                </c:pt>
                <c:pt idx="6999" formatCode="0.00E+00">
                  <c:v>1.14357E-6</c:v>
                </c:pt>
                <c:pt idx="7000" formatCode="0.00E+00">
                  <c:v>1.14357E-6</c:v>
                </c:pt>
                <c:pt idx="7001" formatCode="0.00E+00">
                  <c:v>1.14357E-6</c:v>
                </c:pt>
                <c:pt idx="7002" formatCode="0.00E+00">
                  <c:v>1.14357E-6</c:v>
                </c:pt>
                <c:pt idx="7003" formatCode="0.00E+00">
                  <c:v>1.14357E-6</c:v>
                </c:pt>
                <c:pt idx="7004" formatCode="0.00E+00">
                  <c:v>1.14357E-6</c:v>
                </c:pt>
                <c:pt idx="7005" formatCode="0.00E+00">
                  <c:v>1.14357E-6</c:v>
                </c:pt>
                <c:pt idx="7006" formatCode="0.00E+00">
                  <c:v>1.14357E-6</c:v>
                </c:pt>
                <c:pt idx="7007" formatCode="0.00E+00">
                  <c:v>1.14357E-6</c:v>
                </c:pt>
                <c:pt idx="7008" formatCode="0.00E+00">
                  <c:v>1.14357E-6</c:v>
                </c:pt>
                <c:pt idx="7009" formatCode="0.00E+00">
                  <c:v>1.14357E-6</c:v>
                </c:pt>
                <c:pt idx="7010" formatCode="0.00E+00">
                  <c:v>1.14357E-6</c:v>
                </c:pt>
                <c:pt idx="7011" formatCode="0.00E+00">
                  <c:v>1.14357E-6</c:v>
                </c:pt>
                <c:pt idx="7012" formatCode="0.00E+00">
                  <c:v>1.14357E-6</c:v>
                </c:pt>
                <c:pt idx="7013" formatCode="0.00E+00">
                  <c:v>1.14357E-6</c:v>
                </c:pt>
                <c:pt idx="7014" formatCode="0.00E+00">
                  <c:v>1.14357E-6</c:v>
                </c:pt>
                <c:pt idx="7015" formatCode="0.00E+00">
                  <c:v>1.14357E-6</c:v>
                </c:pt>
                <c:pt idx="7016" formatCode="0.00E+00">
                  <c:v>1.14357E-6</c:v>
                </c:pt>
                <c:pt idx="7017" formatCode="0.00E+00">
                  <c:v>1.14357E-6</c:v>
                </c:pt>
                <c:pt idx="7018" formatCode="0.00E+00">
                  <c:v>1.14357E-6</c:v>
                </c:pt>
                <c:pt idx="7019" formatCode="0.00E+00">
                  <c:v>1.14357E-6</c:v>
                </c:pt>
                <c:pt idx="7020" formatCode="0.00E+00">
                  <c:v>1.14357E-6</c:v>
                </c:pt>
                <c:pt idx="7021" formatCode="0.00E+00">
                  <c:v>1.14357E-6</c:v>
                </c:pt>
                <c:pt idx="7022" formatCode="0.00E+00">
                  <c:v>1.14357E-6</c:v>
                </c:pt>
                <c:pt idx="7023" formatCode="0.00E+00">
                  <c:v>1.14357E-6</c:v>
                </c:pt>
                <c:pt idx="7024" formatCode="0.00E+00">
                  <c:v>1.14357E-6</c:v>
                </c:pt>
                <c:pt idx="7025" formatCode="0.00E+00">
                  <c:v>1.14357E-6</c:v>
                </c:pt>
                <c:pt idx="7026" formatCode="0.00E+00">
                  <c:v>1.14357E-6</c:v>
                </c:pt>
                <c:pt idx="7027" formatCode="0.00E+00">
                  <c:v>1.14357E-6</c:v>
                </c:pt>
                <c:pt idx="7028" formatCode="0.00E+00">
                  <c:v>1.14357E-6</c:v>
                </c:pt>
                <c:pt idx="7029" formatCode="0.00E+00">
                  <c:v>1.14357E-6</c:v>
                </c:pt>
                <c:pt idx="7030" formatCode="0.00E+00">
                  <c:v>1.14357E-6</c:v>
                </c:pt>
                <c:pt idx="7031" formatCode="0.00E+00">
                  <c:v>1.14357E-6</c:v>
                </c:pt>
                <c:pt idx="7032" formatCode="0.00E+00">
                  <c:v>1.14357E-6</c:v>
                </c:pt>
                <c:pt idx="7033" formatCode="0.00E+00">
                  <c:v>1.14357E-6</c:v>
                </c:pt>
                <c:pt idx="7034" formatCode="0.00E+00">
                  <c:v>1.14357E-6</c:v>
                </c:pt>
                <c:pt idx="7035" formatCode="0.00E+00">
                  <c:v>1.14357E-6</c:v>
                </c:pt>
                <c:pt idx="7036" formatCode="0.00E+00">
                  <c:v>1.14357E-6</c:v>
                </c:pt>
                <c:pt idx="7037" formatCode="0.00E+00">
                  <c:v>1.14357E-6</c:v>
                </c:pt>
                <c:pt idx="7038" formatCode="0.00E+00">
                  <c:v>1.14357E-6</c:v>
                </c:pt>
                <c:pt idx="7039" formatCode="0.00E+00">
                  <c:v>1.14357E-6</c:v>
                </c:pt>
                <c:pt idx="7040" formatCode="0.00E+00">
                  <c:v>1.14357E-6</c:v>
                </c:pt>
                <c:pt idx="7041" formatCode="0.00E+00">
                  <c:v>1.14357E-6</c:v>
                </c:pt>
                <c:pt idx="7042" formatCode="0.00E+00">
                  <c:v>1.14357E-6</c:v>
                </c:pt>
                <c:pt idx="7043" formatCode="0.00E+00">
                  <c:v>1.14357E-6</c:v>
                </c:pt>
                <c:pt idx="7044" formatCode="0.00E+00">
                  <c:v>1.14357E-6</c:v>
                </c:pt>
                <c:pt idx="7045" formatCode="0.00E+00">
                  <c:v>1.14357E-6</c:v>
                </c:pt>
                <c:pt idx="7046" formatCode="0.00E+00">
                  <c:v>1.14357E-6</c:v>
                </c:pt>
                <c:pt idx="7047" formatCode="0.00E+00">
                  <c:v>1.14357E-6</c:v>
                </c:pt>
                <c:pt idx="7048" formatCode="0.00E+00">
                  <c:v>1.14357E-6</c:v>
                </c:pt>
                <c:pt idx="7049" formatCode="0.00E+00">
                  <c:v>1.14357E-6</c:v>
                </c:pt>
                <c:pt idx="7050" formatCode="0.00E+00">
                  <c:v>1.14357E-6</c:v>
                </c:pt>
                <c:pt idx="7051" formatCode="0.00E+00">
                  <c:v>1.14357E-6</c:v>
                </c:pt>
                <c:pt idx="7052" formatCode="0.00E+00">
                  <c:v>1.14357E-6</c:v>
                </c:pt>
                <c:pt idx="7053" formatCode="0.00E+00">
                  <c:v>1.14357E-6</c:v>
                </c:pt>
                <c:pt idx="7054" formatCode="0.00E+00">
                  <c:v>1.14357E-6</c:v>
                </c:pt>
                <c:pt idx="7055" formatCode="0.00E+00">
                  <c:v>1.14357E-6</c:v>
                </c:pt>
                <c:pt idx="7056" formatCode="0.00E+00">
                  <c:v>1.14357E-6</c:v>
                </c:pt>
                <c:pt idx="7057" formatCode="0.00E+00">
                  <c:v>1.14357E-6</c:v>
                </c:pt>
                <c:pt idx="7058" formatCode="0.00E+00">
                  <c:v>1.14357E-6</c:v>
                </c:pt>
                <c:pt idx="7059" formatCode="0.00E+00">
                  <c:v>1.14357E-6</c:v>
                </c:pt>
                <c:pt idx="7060" formatCode="0.00E+00">
                  <c:v>1.14357E-6</c:v>
                </c:pt>
                <c:pt idx="7061" formatCode="0.00E+00">
                  <c:v>1.1435599999999999E-6</c:v>
                </c:pt>
                <c:pt idx="7062" formatCode="0.00E+00">
                  <c:v>1.1435599999999999E-6</c:v>
                </c:pt>
                <c:pt idx="7063" formatCode="0.00E+00">
                  <c:v>1.1435599999999999E-6</c:v>
                </c:pt>
                <c:pt idx="7064" formatCode="0.00E+00">
                  <c:v>1.1435599999999999E-6</c:v>
                </c:pt>
                <c:pt idx="7065" formatCode="0.00E+00">
                  <c:v>1.1435599999999999E-6</c:v>
                </c:pt>
                <c:pt idx="7066" formatCode="0.00E+00">
                  <c:v>1.1435599999999999E-6</c:v>
                </c:pt>
                <c:pt idx="7067" formatCode="0.00E+00">
                  <c:v>1.1435599999999999E-6</c:v>
                </c:pt>
                <c:pt idx="7068" formatCode="0.00E+00">
                  <c:v>1.1435599999999999E-6</c:v>
                </c:pt>
                <c:pt idx="7069" formatCode="0.00E+00">
                  <c:v>1.1435599999999999E-6</c:v>
                </c:pt>
                <c:pt idx="7070" formatCode="0.00E+00">
                  <c:v>1.1435599999999999E-6</c:v>
                </c:pt>
                <c:pt idx="7071" formatCode="0.00E+00">
                  <c:v>1.1435599999999999E-6</c:v>
                </c:pt>
                <c:pt idx="7072" formatCode="0.00E+00">
                  <c:v>1.1435599999999999E-6</c:v>
                </c:pt>
                <c:pt idx="7073" formatCode="0.00E+00">
                  <c:v>1.1435599999999999E-6</c:v>
                </c:pt>
                <c:pt idx="7074" formatCode="0.00E+00">
                  <c:v>1.1435599999999999E-6</c:v>
                </c:pt>
                <c:pt idx="7075" formatCode="0.00E+00">
                  <c:v>1.1435599999999999E-6</c:v>
                </c:pt>
                <c:pt idx="7076" formatCode="0.00E+00">
                  <c:v>1.1435599999999999E-6</c:v>
                </c:pt>
                <c:pt idx="7077" formatCode="0.00E+00">
                  <c:v>1.1435599999999999E-6</c:v>
                </c:pt>
                <c:pt idx="7078" formatCode="0.00E+00">
                  <c:v>1.1435599999999999E-6</c:v>
                </c:pt>
                <c:pt idx="7079" formatCode="0.00E+00">
                  <c:v>1.1435599999999999E-6</c:v>
                </c:pt>
                <c:pt idx="7080" formatCode="0.00E+00">
                  <c:v>1.1435599999999999E-6</c:v>
                </c:pt>
                <c:pt idx="7081" formatCode="0.00E+00">
                  <c:v>1.1435599999999999E-6</c:v>
                </c:pt>
                <c:pt idx="7082" formatCode="0.00E+00">
                  <c:v>1.1435599999999999E-6</c:v>
                </c:pt>
                <c:pt idx="7083" formatCode="0.00E+00">
                  <c:v>1.1435599999999999E-6</c:v>
                </c:pt>
                <c:pt idx="7084" formatCode="0.00E+00">
                  <c:v>1.1435599999999999E-6</c:v>
                </c:pt>
                <c:pt idx="7085" formatCode="0.00E+00">
                  <c:v>1.1435599999999999E-6</c:v>
                </c:pt>
                <c:pt idx="7086" formatCode="0.00E+00">
                  <c:v>1.1435599999999999E-6</c:v>
                </c:pt>
                <c:pt idx="7087" formatCode="0.00E+00">
                  <c:v>1.1435599999999999E-6</c:v>
                </c:pt>
                <c:pt idx="7088" formatCode="0.00E+00">
                  <c:v>1.1435599999999999E-6</c:v>
                </c:pt>
                <c:pt idx="7089" formatCode="0.00E+00">
                  <c:v>1.1435599999999999E-6</c:v>
                </c:pt>
                <c:pt idx="7090" formatCode="0.00E+00">
                  <c:v>1.1435599999999999E-6</c:v>
                </c:pt>
                <c:pt idx="7091" formatCode="0.00E+00">
                  <c:v>1.1435599999999999E-6</c:v>
                </c:pt>
                <c:pt idx="7092" formatCode="0.00E+00">
                  <c:v>1.1435599999999999E-6</c:v>
                </c:pt>
                <c:pt idx="7093" formatCode="0.00E+00">
                  <c:v>1.1435599999999999E-6</c:v>
                </c:pt>
                <c:pt idx="7094" formatCode="0.00E+00">
                  <c:v>1.1435599999999999E-6</c:v>
                </c:pt>
                <c:pt idx="7095" formatCode="0.00E+00">
                  <c:v>1.1435599999999999E-6</c:v>
                </c:pt>
                <c:pt idx="7096" formatCode="0.00E+00">
                  <c:v>1.1435599999999999E-6</c:v>
                </c:pt>
                <c:pt idx="7097" formatCode="0.00E+00">
                  <c:v>1.1435599999999999E-6</c:v>
                </c:pt>
                <c:pt idx="7098" formatCode="0.00E+00">
                  <c:v>1.1435599999999999E-6</c:v>
                </c:pt>
                <c:pt idx="7099" formatCode="0.00E+00">
                  <c:v>1.1435599999999999E-6</c:v>
                </c:pt>
                <c:pt idx="7100" formatCode="0.00E+00">
                  <c:v>1.1435599999999999E-6</c:v>
                </c:pt>
                <c:pt idx="7101" formatCode="0.00E+00">
                  <c:v>1.1435599999999999E-6</c:v>
                </c:pt>
                <c:pt idx="7102" formatCode="0.00E+00">
                  <c:v>1.1435599999999999E-6</c:v>
                </c:pt>
                <c:pt idx="7103" formatCode="0.00E+00">
                  <c:v>1.1435599999999999E-6</c:v>
                </c:pt>
                <c:pt idx="7104" formatCode="0.00E+00">
                  <c:v>1.1435599999999999E-6</c:v>
                </c:pt>
                <c:pt idx="7105" formatCode="0.00E+00">
                  <c:v>1.1435599999999999E-6</c:v>
                </c:pt>
                <c:pt idx="7106" formatCode="0.00E+00">
                  <c:v>1.1435599999999999E-6</c:v>
                </c:pt>
                <c:pt idx="7107" formatCode="0.00E+00">
                  <c:v>1.1435599999999999E-6</c:v>
                </c:pt>
                <c:pt idx="7108" formatCode="0.00E+00">
                  <c:v>1.1435599999999999E-6</c:v>
                </c:pt>
                <c:pt idx="7109" formatCode="0.00E+00">
                  <c:v>1.1435599999999999E-6</c:v>
                </c:pt>
                <c:pt idx="7110" formatCode="0.00E+00">
                  <c:v>1.1435599999999999E-6</c:v>
                </c:pt>
                <c:pt idx="7111" formatCode="0.00E+00">
                  <c:v>1.1435599999999999E-6</c:v>
                </c:pt>
                <c:pt idx="7112" formatCode="0.00E+00">
                  <c:v>1.1435599999999999E-6</c:v>
                </c:pt>
                <c:pt idx="7113" formatCode="0.00E+00">
                  <c:v>1.1435599999999999E-6</c:v>
                </c:pt>
                <c:pt idx="7114" formatCode="0.00E+00">
                  <c:v>1.1435599999999999E-6</c:v>
                </c:pt>
                <c:pt idx="7115" formatCode="0.00E+00">
                  <c:v>1.1435599999999999E-6</c:v>
                </c:pt>
                <c:pt idx="7116" formatCode="0.00E+00">
                  <c:v>1.1435599999999999E-6</c:v>
                </c:pt>
                <c:pt idx="7117" formatCode="0.00E+00">
                  <c:v>1.1435599999999999E-6</c:v>
                </c:pt>
                <c:pt idx="7118" formatCode="0.00E+00">
                  <c:v>1.1435599999999999E-6</c:v>
                </c:pt>
                <c:pt idx="7119" formatCode="0.00E+00">
                  <c:v>1.1435599999999999E-6</c:v>
                </c:pt>
                <c:pt idx="7120" formatCode="0.00E+00">
                  <c:v>1.1435599999999999E-6</c:v>
                </c:pt>
                <c:pt idx="7121" formatCode="0.00E+00">
                  <c:v>1.1435599999999999E-6</c:v>
                </c:pt>
                <c:pt idx="7122" formatCode="0.00E+00">
                  <c:v>1.1435599999999999E-6</c:v>
                </c:pt>
                <c:pt idx="7123" formatCode="0.00E+00">
                  <c:v>1.1435599999999999E-6</c:v>
                </c:pt>
                <c:pt idx="7124" formatCode="0.00E+00">
                  <c:v>1.1435599999999999E-6</c:v>
                </c:pt>
                <c:pt idx="7125" formatCode="0.00E+00">
                  <c:v>1.1435599999999999E-6</c:v>
                </c:pt>
                <c:pt idx="7126" formatCode="0.00E+00">
                  <c:v>1.1435599999999999E-6</c:v>
                </c:pt>
                <c:pt idx="7127" formatCode="0.00E+00">
                  <c:v>1.1435599999999999E-6</c:v>
                </c:pt>
                <c:pt idx="7128" formatCode="0.00E+00">
                  <c:v>1.1435599999999999E-6</c:v>
                </c:pt>
                <c:pt idx="7129" formatCode="0.00E+00">
                  <c:v>1.1435599999999999E-6</c:v>
                </c:pt>
                <c:pt idx="7130" formatCode="0.00E+00">
                  <c:v>1.1435599999999999E-6</c:v>
                </c:pt>
                <c:pt idx="7131" formatCode="0.00E+00">
                  <c:v>1.1435599999999999E-6</c:v>
                </c:pt>
                <c:pt idx="7132" formatCode="0.00E+00">
                  <c:v>1.1435599999999999E-6</c:v>
                </c:pt>
                <c:pt idx="7133" formatCode="0.00E+00">
                  <c:v>1.1435599999999999E-6</c:v>
                </c:pt>
                <c:pt idx="7134" formatCode="0.00E+00">
                  <c:v>1.1435599999999999E-6</c:v>
                </c:pt>
                <c:pt idx="7135" formatCode="0.00E+00">
                  <c:v>1.1435599999999999E-6</c:v>
                </c:pt>
                <c:pt idx="7136" formatCode="0.00E+00">
                  <c:v>1.1435599999999999E-6</c:v>
                </c:pt>
                <c:pt idx="7137" formatCode="0.00E+00">
                  <c:v>1.1435599999999999E-6</c:v>
                </c:pt>
                <c:pt idx="7138" formatCode="0.00E+00">
                  <c:v>1.1435599999999999E-6</c:v>
                </c:pt>
                <c:pt idx="7139" formatCode="0.00E+00">
                  <c:v>1.1435599999999999E-6</c:v>
                </c:pt>
                <c:pt idx="7140" formatCode="0.00E+00">
                  <c:v>1.1435599999999999E-6</c:v>
                </c:pt>
                <c:pt idx="7141" formatCode="0.00E+00">
                  <c:v>1.1435599999999999E-6</c:v>
                </c:pt>
                <c:pt idx="7142" formatCode="0.00E+00">
                  <c:v>1.1435599999999999E-6</c:v>
                </c:pt>
                <c:pt idx="7143" formatCode="0.00E+00">
                  <c:v>1.1435599999999999E-6</c:v>
                </c:pt>
                <c:pt idx="7144" formatCode="0.00E+00">
                  <c:v>1.1435599999999999E-6</c:v>
                </c:pt>
                <c:pt idx="7145" formatCode="0.00E+00">
                  <c:v>1.1435599999999999E-6</c:v>
                </c:pt>
                <c:pt idx="7146" formatCode="0.00E+00">
                  <c:v>1.1435599999999999E-6</c:v>
                </c:pt>
                <c:pt idx="7147" formatCode="0.00E+00">
                  <c:v>1.1435599999999999E-6</c:v>
                </c:pt>
                <c:pt idx="7148" formatCode="0.00E+00">
                  <c:v>1.1435599999999999E-6</c:v>
                </c:pt>
                <c:pt idx="7149" formatCode="0.00E+00">
                  <c:v>1.1435599999999999E-6</c:v>
                </c:pt>
                <c:pt idx="7150" formatCode="0.00E+00">
                  <c:v>1.1435599999999999E-6</c:v>
                </c:pt>
                <c:pt idx="7151" formatCode="0.00E+00">
                  <c:v>1.1435599999999999E-6</c:v>
                </c:pt>
                <c:pt idx="7152" formatCode="0.00E+00">
                  <c:v>1.1435599999999999E-6</c:v>
                </c:pt>
                <c:pt idx="7153" formatCode="0.00E+00">
                  <c:v>1.1435599999999999E-6</c:v>
                </c:pt>
                <c:pt idx="7154" formatCode="0.00E+00">
                  <c:v>1.1435599999999999E-6</c:v>
                </c:pt>
                <c:pt idx="7155" formatCode="0.00E+00">
                  <c:v>1.1435599999999999E-6</c:v>
                </c:pt>
                <c:pt idx="7156" formatCode="0.00E+00">
                  <c:v>1.1435599999999999E-6</c:v>
                </c:pt>
                <c:pt idx="7157" formatCode="0.00E+00">
                  <c:v>1.1435599999999999E-6</c:v>
                </c:pt>
                <c:pt idx="7158" formatCode="0.00E+00">
                  <c:v>1.1435599999999999E-6</c:v>
                </c:pt>
                <c:pt idx="7159" formatCode="0.00E+00">
                  <c:v>1.1435599999999999E-6</c:v>
                </c:pt>
                <c:pt idx="7160" formatCode="0.00E+00">
                  <c:v>1.1435599999999999E-6</c:v>
                </c:pt>
                <c:pt idx="7161" formatCode="0.00E+00">
                  <c:v>1.1435599999999999E-6</c:v>
                </c:pt>
                <c:pt idx="7162" formatCode="0.00E+00">
                  <c:v>1.1435599999999999E-6</c:v>
                </c:pt>
                <c:pt idx="7163" formatCode="0.00E+00">
                  <c:v>1.1435599999999999E-6</c:v>
                </c:pt>
                <c:pt idx="7164" formatCode="0.00E+00">
                  <c:v>1.1435599999999999E-6</c:v>
                </c:pt>
                <c:pt idx="7165" formatCode="0.00E+00">
                  <c:v>1.1435599999999999E-6</c:v>
                </c:pt>
                <c:pt idx="7166" formatCode="0.00E+00">
                  <c:v>1.1435599999999999E-6</c:v>
                </c:pt>
                <c:pt idx="7167" formatCode="0.00E+00">
                  <c:v>1.1435599999999999E-6</c:v>
                </c:pt>
                <c:pt idx="7168" formatCode="0.00E+00">
                  <c:v>1.1435599999999999E-6</c:v>
                </c:pt>
                <c:pt idx="7169" formatCode="0.00E+00">
                  <c:v>1.1435599999999999E-6</c:v>
                </c:pt>
                <c:pt idx="7170" formatCode="0.00E+00">
                  <c:v>1.1435599999999999E-6</c:v>
                </c:pt>
                <c:pt idx="7171" formatCode="0.00E+00">
                  <c:v>1.1435599999999999E-6</c:v>
                </c:pt>
                <c:pt idx="7172" formatCode="0.00E+00">
                  <c:v>1.1435599999999999E-6</c:v>
                </c:pt>
                <c:pt idx="7173" formatCode="0.00E+00">
                  <c:v>1.1435599999999999E-6</c:v>
                </c:pt>
                <c:pt idx="7174" formatCode="0.00E+00">
                  <c:v>1.1435599999999999E-6</c:v>
                </c:pt>
                <c:pt idx="7175" formatCode="0.00E+00">
                  <c:v>1.1435599999999999E-6</c:v>
                </c:pt>
                <c:pt idx="7176" formatCode="0.00E+00">
                  <c:v>1.1435599999999999E-6</c:v>
                </c:pt>
                <c:pt idx="7177" formatCode="0.00E+00">
                  <c:v>1.1435599999999999E-6</c:v>
                </c:pt>
                <c:pt idx="7178" formatCode="0.00E+00">
                  <c:v>1.1435599999999999E-6</c:v>
                </c:pt>
                <c:pt idx="7179" formatCode="0.00E+00">
                  <c:v>1.1435599999999999E-6</c:v>
                </c:pt>
                <c:pt idx="7180" formatCode="0.00E+00">
                  <c:v>1.1435599999999999E-6</c:v>
                </c:pt>
                <c:pt idx="7181" formatCode="0.00E+00">
                  <c:v>1.1435599999999999E-6</c:v>
                </c:pt>
                <c:pt idx="7182" formatCode="0.00E+00">
                  <c:v>1.1435599999999999E-6</c:v>
                </c:pt>
                <c:pt idx="7183" formatCode="0.00E+00">
                  <c:v>1.1435599999999999E-6</c:v>
                </c:pt>
                <c:pt idx="7184" formatCode="0.00E+00">
                  <c:v>1.1435599999999999E-6</c:v>
                </c:pt>
                <c:pt idx="7185" formatCode="0.00E+00">
                  <c:v>1.1435599999999999E-6</c:v>
                </c:pt>
                <c:pt idx="7186" formatCode="0.00E+00">
                  <c:v>1.1435599999999999E-6</c:v>
                </c:pt>
                <c:pt idx="7187" formatCode="0.00E+00">
                  <c:v>1.1435599999999999E-6</c:v>
                </c:pt>
                <c:pt idx="7188" formatCode="0.00E+00">
                  <c:v>1.1435599999999999E-6</c:v>
                </c:pt>
                <c:pt idx="7189" formatCode="0.00E+00">
                  <c:v>1.1435599999999999E-6</c:v>
                </c:pt>
                <c:pt idx="7190" formatCode="0.00E+00">
                  <c:v>1.1435599999999999E-6</c:v>
                </c:pt>
                <c:pt idx="7191" formatCode="0.00E+00">
                  <c:v>1.1435599999999999E-6</c:v>
                </c:pt>
                <c:pt idx="7192" formatCode="0.00E+00">
                  <c:v>1.1435599999999999E-6</c:v>
                </c:pt>
                <c:pt idx="7193" formatCode="0.00E+00">
                  <c:v>1.1435599999999999E-6</c:v>
                </c:pt>
                <c:pt idx="7194" formatCode="0.00E+00">
                  <c:v>1.1435599999999999E-6</c:v>
                </c:pt>
                <c:pt idx="7195" formatCode="0.00E+00">
                  <c:v>1.1435599999999999E-6</c:v>
                </c:pt>
                <c:pt idx="7196" formatCode="0.00E+00">
                  <c:v>1.1435599999999999E-6</c:v>
                </c:pt>
                <c:pt idx="7197" formatCode="0.00E+00">
                  <c:v>1.1435599999999999E-6</c:v>
                </c:pt>
                <c:pt idx="7198" formatCode="0.00E+00">
                  <c:v>1.1435599999999999E-6</c:v>
                </c:pt>
                <c:pt idx="7199" formatCode="0.00E+00">
                  <c:v>1.1435599999999999E-6</c:v>
                </c:pt>
                <c:pt idx="7200" formatCode="0.00E+00">
                  <c:v>1.1435599999999999E-6</c:v>
                </c:pt>
                <c:pt idx="7201" formatCode="0.00E+00">
                  <c:v>1.1435599999999999E-6</c:v>
                </c:pt>
                <c:pt idx="7202" formatCode="0.00E+00">
                  <c:v>1.1435599999999999E-6</c:v>
                </c:pt>
                <c:pt idx="7203" formatCode="0.00E+00">
                  <c:v>1.1435599999999999E-6</c:v>
                </c:pt>
                <c:pt idx="7204" formatCode="0.00E+00">
                  <c:v>1.1435599999999999E-6</c:v>
                </c:pt>
                <c:pt idx="7205" formatCode="0.00E+00">
                  <c:v>1.1435599999999999E-6</c:v>
                </c:pt>
                <c:pt idx="7206" formatCode="0.00E+00">
                  <c:v>1.1435599999999999E-6</c:v>
                </c:pt>
                <c:pt idx="7207" formatCode="0.00E+00">
                  <c:v>1.1435599999999999E-6</c:v>
                </c:pt>
                <c:pt idx="7208" formatCode="0.00E+00">
                  <c:v>1.1435599999999999E-6</c:v>
                </c:pt>
                <c:pt idx="7209" formatCode="0.00E+00">
                  <c:v>1.1435599999999999E-6</c:v>
                </c:pt>
                <c:pt idx="7210" formatCode="0.00E+00">
                  <c:v>1.1435599999999999E-6</c:v>
                </c:pt>
                <c:pt idx="7211" formatCode="0.00E+00">
                  <c:v>1.1435599999999999E-6</c:v>
                </c:pt>
                <c:pt idx="7212" formatCode="0.00E+00">
                  <c:v>1.1435599999999999E-6</c:v>
                </c:pt>
                <c:pt idx="7213" formatCode="0.00E+00">
                  <c:v>1.1435599999999999E-6</c:v>
                </c:pt>
                <c:pt idx="7214" formatCode="0.00E+00">
                  <c:v>1.1435599999999999E-6</c:v>
                </c:pt>
                <c:pt idx="7215" formatCode="0.00E+00">
                  <c:v>1.1435599999999999E-6</c:v>
                </c:pt>
                <c:pt idx="7216" formatCode="0.00E+00">
                  <c:v>1.1435599999999999E-6</c:v>
                </c:pt>
                <c:pt idx="7217" formatCode="0.00E+00">
                  <c:v>1.1435599999999999E-6</c:v>
                </c:pt>
                <c:pt idx="7218" formatCode="0.00E+00">
                  <c:v>1.1435599999999999E-6</c:v>
                </c:pt>
                <c:pt idx="7219" formatCode="0.00E+00">
                  <c:v>1.1435599999999999E-6</c:v>
                </c:pt>
                <c:pt idx="7220" formatCode="0.00E+00">
                  <c:v>1.1435599999999999E-6</c:v>
                </c:pt>
                <c:pt idx="7221" formatCode="0.00E+00">
                  <c:v>1.1435599999999999E-6</c:v>
                </c:pt>
                <c:pt idx="7222" formatCode="0.00E+00">
                  <c:v>1.1435599999999999E-6</c:v>
                </c:pt>
                <c:pt idx="7223" formatCode="0.00E+00">
                  <c:v>1.1435599999999999E-6</c:v>
                </c:pt>
                <c:pt idx="7224" formatCode="0.00E+00">
                  <c:v>1.1435599999999999E-6</c:v>
                </c:pt>
                <c:pt idx="7225" formatCode="0.00E+00">
                  <c:v>1.1435599999999999E-6</c:v>
                </c:pt>
                <c:pt idx="7226" formatCode="0.00E+00">
                  <c:v>1.1435599999999999E-6</c:v>
                </c:pt>
                <c:pt idx="7227" formatCode="0.00E+00">
                  <c:v>1.1435599999999999E-6</c:v>
                </c:pt>
                <c:pt idx="7228" formatCode="0.00E+00">
                  <c:v>1.1435599999999999E-6</c:v>
                </c:pt>
                <c:pt idx="7229" formatCode="0.00E+00">
                  <c:v>1.1435599999999999E-6</c:v>
                </c:pt>
                <c:pt idx="7230" formatCode="0.00E+00">
                  <c:v>1.1435599999999999E-6</c:v>
                </c:pt>
                <c:pt idx="7231" formatCode="0.00E+00">
                  <c:v>1.1435599999999999E-6</c:v>
                </c:pt>
                <c:pt idx="7232" formatCode="0.00E+00">
                  <c:v>1.1435599999999999E-6</c:v>
                </c:pt>
                <c:pt idx="7233" formatCode="0.00E+00">
                  <c:v>1.1435599999999999E-6</c:v>
                </c:pt>
                <c:pt idx="7234" formatCode="0.00E+00">
                  <c:v>1.1435599999999999E-6</c:v>
                </c:pt>
                <c:pt idx="7235" formatCode="0.00E+00">
                  <c:v>1.1435599999999999E-6</c:v>
                </c:pt>
                <c:pt idx="7236" formatCode="0.00E+00">
                  <c:v>1.1435599999999999E-6</c:v>
                </c:pt>
                <c:pt idx="7237" formatCode="0.00E+00">
                  <c:v>1.1435599999999999E-6</c:v>
                </c:pt>
                <c:pt idx="7238" formatCode="0.00E+00">
                  <c:v>1.1435599999999999E-6</c:v>
                </c:pt>
                <c:pt idx="7239" formatCode="0.00E+00">
                  <c:v>1.1435599999999999E-6</c:v>
                </c:pt>
                <c:pt idx="7240" formatCode="0.00E+00">
                  <c:v>1.1435599999999999E-6</c:v>
                </c:pt>
                <c:pt idx="7241" formatCode="0.00E+00">
                  <c:v>1.1435599999999999E-6</c:v>
                </c:pt>
                <c:pt idx="7242" formatCode="0.00E+00">
                  <c:v>1.1435599999999999E-6</c:v>
                </c:pt>
                <c:pt idx="7243" formatCode="0.00E+00">
                  <c:v>1.1435599999999999E-6</c:v>
                </c:pt>
                <c:pt idx="7244" formatCode="0.00E+00">
                  <c:v>1.1435599999999999E-6</c:v>
                </c:pt>
                <c:pt idx="7245" formatCode="0.00E+00">
                  <c:v>1.1435599999999999E-6</c:v>
                </c:pt>
                <c:pt idx="7246" formatCode="0.00E+00">
                  <c:v>1.1435599999999999E-6</c:v>
                </c:pt>
                <c:pt idx="7247" formatCode="0.00E+00">
                  <c:v>1.1435599999999999E-6</c:v>
                </c:pt>
                <c:pt idx="7248" formatCode="0.00E+00">
                  <c:v>1.1435599999999999E-6</c:v>
                </c:pt>
                <c:pt idx="7249" formatCode="0.00E+00">
                  <c:v>1.1435599999999999E-6</c:v>
                </c:pt>
                <c:pt idx="7250" formatCode="0.00E+00">
                  <c:v>1.1435599999999999E-6</c:v>
                </c:pt>
                <c:pt idx="7251" formatCode="0.00E+00">
                  <c:v>1.1435599999999999E-6</c:v>
                </c:pt>
                <c:pt idx="7252" formatCode="0.00E+00">
                  <c:v>1.1435599999999999E-6</c:v>
                </c:pt>
                <c:pt idx="7253" formatCode="0.00E+00">
                  <c:v>1.1435599999999999E-6</c:v>
                </c:pt>
                <c:pt idx="7254" formatCode="0.00E+00">
                  <c:v>1.1435599999999999E-6</c:v>
                </c:pt>
                <c:pt idx="7255" formatCode="0.00E+00">
                  <c:v>1.1435599999999999E-6</c:v>
                </c:pt>
                <c:pt idx="7256" formatCode="0.00E+00">
                  <c:v>1.1435599999999999E-6</c:v>
                </c:pt>
                <c:pt idx="7257" formatCode="0.00E+00">
                  <c:v>1.1435599999999999E-6</c:v>
                </c:pt>
                <c:pt idx="7258" formatCode="0.00E+00">
                  <c:v>1.1435599999999999E-6</c:v>
                </c:pt>
                <c:pt idx="7259" formatCode="0.00E+00">
                  <c:v>1.1435599999999999E-6</c:v>
                </c:pt>
                <c:pt idx="7260" formatCode="0.00E+00">
                  <c:v>1.1435599999999999E-6</c:v>
                </c:pt>
                <c:pt idx="7261" formatCode="0.00E+00">
                  <c:v>1.1435599999999999E-6</c:v>
                </c:pt>
                <c:pt idx="7262" formatCode="0.00E+00">
                  <c:v>1.1435599999999999E-6</c:v>
                </c:pt>
                <c:pt idx="7263" formatCode="0.00E+00">
                  <c:v>1.1435599999999999E-6</c:v>
                </c:pt>
                <c:pt idx="7264" formatCode="0.00E+00">
                  <c:v>1.1435599999999999E-6</c:v>
                </c:pt>
                <c:pt idx="7265" formatCode="0.00E+00">
                  <c:v>1.1435599999999999E-6</c:v>
                </c:pt>
                <c:pt idx="7266" formatCode="0.00E+00">
                  <c:v>1.1435599999999999E-6</c:v>
                </c:pt>
                <c:pt idx="7267" formatCode="0.00E+00">
                  <c:v>1.1435599999999999E-6</c:v>
                </c:pt>
                <c:pt idx="7268" formatCode="0.00E+00">
                  <c:v>1.1435599999999999E-6</c:v>
                </c:pt>
                <c:pt idx="7269" formatCode="0.00E+00">
                  <c:v>1.1435599999999999E-6</c:v>
                </c:pt>
                <c:pt idx="7270" formatCode="0.00E+00">
                  <c:v>1.1435599999999999E-6</c:v>
                </c:pt>
                <c:pt idx="7271" formatCode="0.00E+00">
                  <c:v>1.1435599999999999E-6</c:v>
                </c:pt>
                <c:pt idx="7272" formatCode="0.00E+00">
                  <c:v>1.1435599999999999E-6</c:v>
                </c:pt>
                <c:pt idx="7273" formatCode="0.00E+00">
                  <c:v>1.1435599999999999E-6</c:v>
                </c:pt>
                <c:pt idx="7274" formatCode="0.00E+00">
                  <c:v>1.1435599999999999E-6</c:v>
                </c:pt>
                <c:pt idx="7275" formatCode="0.00E+00">
                  <c:v>1.1435599999999999E-6</c:v>
                </c:pt>
                <c:pt idx="7276" formatCode="0.00E+00">
                  <c:v>1.1435599999999999E-6</c:v>
                </c:pt>
                <c:pt idx="7277" formatCode="0.00E+00">
                  <c:v>1.1435599999999999E-6</c:v>
                </c:pt>
                <c:pt idx="7278" formatCode="0.00E+00">
                  <c:v>1.1435599999999999E-6</c:v>
                </c:pt>
                <c:pt idx="7279" formatCode="0.00E+00">
                  <c:v>1.1435599999999999E-6</c:v>
                </c:pt>
                <c:pt idx="7280" formatCode="0.00E+00">
                  <c:v>1.1435599999999999E-6</c:v>
                </c:pt>
                <c:pt idx="7281" formatCode="0.00E+00">
                  <c:v>1.1435599999999999E-6</c:v>
                </c:pt>
                <c:pt idx="7282" formatCode="0.00E+00">
                  <c:v>1.1435599999999999E-6</c:v>
                </c:pt>
                <c:pt idx="7283" formatCode="0.00E+00">
                  <c:v>1.1435599999999999E-6</c:v>
                </c:pt>
                <c:pt idx="7284" formatCode="0.00E+00">
                  <c:v>1.1435599999999999E-6</c:v>
                </c:pt>
                <c:pt idx="7285" formatCode="0.00E+00">
                  <c:v>1.1435599999999999E-6</c:v>
                </c:pt>
                <c:pt idx="7286" formatCode="0.00E+00">
                  <c:v>1.1435599999999999E-6</c:v>
                </c:pt>
                <c:pt idx="7287" formatCode="0.00E+00">
                  <c:v>1.1435599999999999E-6</c:v>
                </c:pt>
                <c:pt idx="7288" formatCode="0.00E+00">
                  <c:v>1.1435599999999999E-6</c:v>
                </c:pt>
                <c:pt idx="7289" formatCode="0.00E+00">
                  <c:v>1.1435599999999999E-6</c:v>
                </c:pt>
                <c:pt idx="7290" formatCode="0.00E+00">
                  <c:v>1.1435599999999999E-6</c:v>
                </c:pt>
                <c:pt idx="7291" formatCode="0.00E+00">
                  <c:v>1.1435599999999999E-6</c:v>
                </c:pt>
                <c:pt idx="7292" formatCode="0.00E+00">
                  <c:v>1.1435599999999999E-6</c:v>
                </c:pt>
                <c:pt idx="7293" formatCode="0.00E+00">
                  <c:v>1.1435599999999999E-6</c:v>
                </c:pt>
                <c:pt idx="7294" formatCode="0.00E+00">
                  <c:v>1.1435599999999999E-6</c:v>
                </c:pt>
                <c:pt idx="7295" formatCode="0.00E+00">
                  <c:v>1.1435599999999999E-6</c:v>
                </c:pt>
                <c:pt idx="7296" formatCode="0.00E+00">
                  <c:v>1.1435599999999999E-6</c:v>
                </c:pt>
                <c:pt idx="7297" formatCode="0.00E+00">
                  <c:v>1.1435599999999999E-6</c:v>
                </c:pt>
                <c:pt idx="7298" formatCode="0.00E+00">
                  <c:v>1.1435599999999999E-6</c:v>
                </c:pt>
                <c:pt idx="7299" formatCode="0.00E+00">
                  <c:v>1.1435599999999999E-6</c:v>
                </c:pt>
                <c:pt idx="7300" formatCode="0.00E+00">
                  <c:v>1.1435599999999999E-6</c:v>
                </c:pt>
                <c:pt idx="7301" formatCode="0.00E+00">
                  <c:v>1.1435599999999999E-6</c:v>
                </c:pt>
                <c:pt idx="7302" formatCode="0.00E+00">
                  <c:v>1.1435599999999999E-6</c:v>
                </c:pt>
                <c:pt idx="7303" formatCode="0.00E+00">
                  <c:v>1.1435599999999999E-6</c:v>
                </c:pt>
                <c:pt idx="7304" formatCode="0.00E+00">
                  <c:v>1.1435599999999999E-6</c:v>
                </c:pt>
                <c:pt idx="7305" formatCode="0.00E+00">
                  <c:v>1.1435599999999999E-6</c:v>
                </c:pt>
                <c:pt idx="7306" formatCode="0.00E+00">
                  <c:v>1.1435599999999999E-6</c:v>
                </c:pt>
                <c:pt idx="7307" formatCode="0.00E+00">
                  <c:v>1.1435599999999999E-6</c:v>
                </c:pt>
                <c:pt idx="7308" formatCode="0.00E+00">
                  <c:v>1.1435599999999999E-6</c:v>
                </c:pt>
                <c:pt idx="7309" formatCode="0.00E+00">
                  <c:v>1.1435599999999999E-6</c:v>
                </c:pt>
                <c:pt idx="7310" formatCode="0.00E+00">
                  <c:v>1.1435599999999999E-6</c:v>
                </c:pt>
                <c:pt idx="7311" formatCode="0.00E+00">
                  <c:v>1.1435599999999999E-6</c:v>
                </c:pt>
                <c:pt idx="7312" formatCode="0.00E+00">
                  <c:v>1.1435599999999999E-6</c:v>
                </c:pt>
                <c:pt idx="7313" formatCode="0.00E+00">
                  <c:v>1.1435599999999999E-6</c:v>
                </c:pt>
                <c:pt idx="7314" formatCode="0.00E+00">
                  <c:v>1.1435599999999999E-6</c:v>
                </c:pt>
                <c:pt idx="7315" formatCode="0.00E+00">
                  <c:v>1.1435599999999999E-6</c:v>
                </c:pt>
                <c:pt idx="7316" formatCode="0.00E+00">
                  <c:v>1.1435599999999999E-6</c:v>
                </c:pt>
                <c:pt idx="7317" formatCode="0.00E+00">
                  <c:v>1.1435599999999999E-6</c:v>
                </c:pt>
                <c:pt idx="7318" formatCode="0.00E+00">
                  <c:v>1.1435599999999999E-6</c:v>
                </c:pt>
                <c:pt idx="7319" formatCode="0.00E+00">
                  <c:v>1.1435599999999999E-6</c:v>
                </c:pt>
                <c:pt idx="7320" formatCode="0.00E+00">
                  <c:v>1.1435599999999999E-6</c:v>
                </c:pt>
                <c:pt idx="7321" formatCode="0.00E+00">
                  <c:v>1.1435599999999999E-6</c:v>
                </c:pt>
                <c:pt idx="7322" formatCode="0.00E+00">
                  <c:v>1.1435599999999999E-6</c:v>
                </c:pt>
                <c:pt idx="7323" formatCode="0.00E+00">
                  <c:v>1.1435599999999999E-6</c:v>
                </c:pt>
                <c:pt idx="7324" formatCode="0.00E+00">
                  <c:v>1.1435599999999999E-6</c:v>
                </c:pt>
                <c:pt idx="7325" formatCode="0.00E+00">
                  <c:v>1.1435599999999999E-6</c:v>
                </c:pt>
                <c:pt idx="7326" formatCode="0.00E+00">
                  <c:v>1.1435599999999999E-6</c:v>
                </c:pt>
                <c:pt idx="7327" formatCode="0.00E+00">
                  <c:v>1.1435599999999999E-6</c:v>
                </c:pt>
                <c:pt idx="7328" formatCode="0.00E+00">
                  <c:v>1.1435599999999999E-6</c:v>
                </c:pt>
                <c:pt idx="7329" formatCode="0.00E+00">
                  <c:v>1.1435599999999999E-6</c:v>
                </c:pt>
                <c:pt idx="7330" formatCode="0.00E+00">
                  <c:v>1.1435599999999999E-6</c:v>
                </c:pt>
                <c:pt idx="7331" formatCode="0.00E+00">
                  <c:v>1.1435599999999999E-6</c:v>
                </c:pt>
                <c:pt idx="7332" formatCode="0.00E+00">
                  <c:v>1.1435599999999999E-6</c:v>
                </c:pt>
                <c:pt idx="7333" formatCode="0.00E+00">
                  <c:v>1.1435599999999999E-6</c:v>
                </c:pt>
                <c:pt idx="7334" formatCode="0.00E+00">
                  <c:v>1.1435599999999999E-6</c:v>
                </c:pt>
                <c:pt idx="7335" formatCode="0.00E+00">
                  <c:v>1.1435599999999999E-6</c:v>
                </c:pt>
                <c:pt idx="7336" formatCode="0.00E+00">
                  <c:v>1.1435599999999999E-6</c:v>
                </c:pt>
                <c:pt idx="7337" formatCode="0.00E+00">
                  <c:v>1.1435599999999999E-6</c:v>
                </c:pt>
                <c:pt idx="7338" formatCode="0.00E+00">
                  <c:v>1.1435599999999999E-6</c:v>
                </c:pt>
                <c:pt idx="7339" formatCode="0.00E+00">
                  <c:v>1.1435599999999999E-6</c:v>
                </c:pt>
                <c:pt idx="7340" formatCode="0.00E+00">
                  <c:v>1.1435599999999999E-6</c:v>
                </c:pt>
                <c:pt idx="7341" formatCode="0.00E+00">
                  <c:v>1.1435599999999999E-6</c:v>
                </c:pt>
                <c:pt idx="7342" formatCode="0.00E+00">
                  <c:v>1.1435599999999999E-6</c:v>
                </c:pt>
                <c:pt idx="7343" formatCode="0.00E+00">
                  <c:v>1.1435599999999999E-6</c:v>
                </c:pt>
                <c:pt idx="7344" formatCode="0.00E+00">
                  <c:v>1.1435599999999999E-6</c:v>
                </c:pt>
                <c:pt idx="7345" formatCode="0.00E+00">
                  <c:v>1.1435599999999999E-6</c:v>
                </c:pt>
                <c:pt idx="7346" formatCode="0.00E+00">
                  <c:v>1.1435599999999999E-6</c:v>
                </c:pt>
                <c:pt idx="7347" formatCode="0.00E+00">
                  <c:v>1.1435599999999999E-6</c:v>
                </c:pt>
                <c:pt idx="7348" formatCode="0.00E+00">
                  <c:v>1.1435599999999999E-6</c:v>
                </c:pt>
                <c:pt idx="7349" formatCode="0.00E+00">
                  <c:v>1.1435599999999999E-6</c:v>
                </c:pt>
                <c:pt idx="7350" formatCode="0.00E+00">
                  <c:v>1.1435599999999999E-6</c:v>
                </c:pt>
                <c:pt idx="7351" formatCode="0.00E+00">
                  <c:v>1.1435599999999999E-6</c:v>
                </c:pt>
                <c:pt idx="7352" formatCode="0.00E+00">
                  <c:v>1.1435599999999999E-6</c:v>
                </c:pt>
                <c:pt idx="7353" formatCode="0.00E+00">
                  <c:v>1.1435599999999999E-6</c:v>
                </c:pt>
                <c:pt idx="7354" formatCode="0.00E+00">
                  <c:v>1.1435599999999999E-6</c:v>
                </c:pt>
                <c:pt idx="7355" formatCode="0.00E+00">
                  <c:v>1.1435599999999999E-6</c:v>
                </c:pt>
                <c:pt idx="7356" formatCode="0.00E+00">
                  <c:v>1.1435599999999999E-6</c:v>
                </c:pt>
                <c:pt idx="7357" formatCode="0.00E+00">
                  <c:v>1.1435599999999999E-6</c:v>
                </c:pt>
                <c:pt idx="7358" formatCode="0.00E+00">
                  <c:v>1.1435599999999999E-6</c:v>
                </c:pt>
                <c:pt idx="7359" formatCode="0.00E+00">
                  <c:v>1.1435599999999999E-6</c:v>
                </c:pt>
                <c:pt idx="7360" formatCode="0.00E+00">
                  <c:v>1.1435599999999999E-6</c:v>
                </c:pt>
                <c:pt idx="7361" formatCode="0.00E+00">
                  <c:v>1.1435599999999999E-6</c:v>
                </c:pt>
                <c:pt idx="7362" formatCode="0.00E+00">
                  <c:v>1.1435599999999999E-6</c:v>
                </c:pt>
                <c:pt idx="7363" formatCode="0.00E+00">
                  <c:v>1.1435599999999999E-6</c:v>
                </c:pt>
                <c:pt idx="7364" formatCode="0.00E+00">
                  <c:v>1.1435599999999999E-6</c:v>
                </c:pt>
                <c:pt idx="7365" formatCode="0.00E+00">
                  <c:v>1.1435599999999999E-6</c:v>
                </c:pt>
                <c:pt idx="7366" formatCode="0.00E+00">
                  <c:v>1.1435599999999999E-6</c:v>
                </c:pt>
                <c:pt idx="7367" formatCode="0.00E+00">
                  <c:v>1.1435599999999999E-6</c:v>
                </c:pt>
                <c:pt idx="7368" formatCode="0.00E+00">
                  <c:v>1.1435599999999999E-6</c:v>
                </c:pt>
                <c:pt idx="7369" formatCode="0.00E+00">
                  <c:v>1.1435599999999999E-6</c:v>
                </c:pt>
                <c:pt idx="7370" formatCode="0.00E+00">
                  <c:v>1.1435599999999999E-6</c:v>
                </c:pt>
                <c:pt idx="7371" formatCode="0.00E+00">
                  <c:v>1.1435599999999999E-6</c:v>
                </c:pt>
                <c:pt idx="7372" formatCode="0.00E+00">
                  <c:v>1.1435599999999999E-6</c:v>
                </c:pt>
                <c:pt idx="7373" formatCode="0.00E+00">
                  <c:v>1.1435599999999999E-6</c:v>
                </c:pt>
                <c:pt idx="7374" formatCode="0.00E+00">
                  <c:v>1.1435599999999999E-6</c:v>
                </c:pt>
                <c:pt idx="7375" formatCode="0.00E+00">
                  <c:v>1.1435599999999999E-6</c:v>
                </c:pt>
                <c:pt idx="7376" formatCode="0.00E+00">
                  <c:v>1.1435599999999999E-6</c:v>
                </c:pt>
                <c:pt idx="7377" formatCode="0.00E+00">
                  <c:v>1.1435599999999999E-6</c:v>
                </c:pt>
                <c:pt idx="7378" formatCode="0.00E+00">
                  <c:v>1.1435599999999999E-6</c:v>
                </c:pt>
                <c:pt idx="7379" formatCode="0.00E+00">
                  <c:v>1.1435599999999999E-6</c:v>
                </c:pt>
                <c:pt idx="7380" formatCode="0.00E+00">
                  <c:v>1.1435599999999999E-6</c:v>
                </c:pt>
                <c:pt idx="7381" formatCode="0.00E+00">
                  <c:v>1.1435599999999999E-6</c:v>
                </c:pt>
                <c:pt idx="7382" formatCode="0.00E+00">
                  <c:v>1.1435599999999999E-6</c:v>
                </c:pt>
                <c:pt idx="7383" formatCode="0.00E+00">
                  <c:v>1.1435599999999999E-6</c:v>
                </c:pt>
                <c:pt idx="7384" formatCode="0.00E+00">
                  <c:v>1.1435599999999999E-6</c:v>
                </c:pt>
                <c:pt idx="7385" formatCode="0.00E+00">
                  <c:v>1.1435599999999999E-6</c:v>
                </c:pt>
                <c:pt idx="7386" formatCode="0.00E+00">
                  <c:v>1.1435599999999999E-6</c:v>
                </c:pt>
                <c:pt idx="7387" formatCode="0.00E+00">
                  <c:v>1.1435599999999999E-6</c:v>
                </c:pt>
                <c:pt idx="7388" formatCode="0.00E+00">
                  <c:v>1.1435599999999999E-6</c:v>
                </c:pt>
                <c:pt idx="7389" formatCode="0.00E+00">
                  <c:v>1.1435599999999999E-6</c:v>
                </c:pt>
                <c:pt idx="7390" formatCode="0.00E+00">
                  <c:v>1.1435599999999999E-6</c:v>
                </c:pt>
                <c:pt idx="7391" formatCode="0.00E+00">
                  <c:v>1.1435599999999999E-6</c:v>
                </c:pt>
                <c:pt idx="7392" formatCode="0.00E+00">
                  <c:v>1.1435599999999999E-6</c:v>
                </c:pt>
                <c:pt idx="7393" formatCode="0.00E+00">
                  <c:v>1.1435599999999999E-6</c:v>
                </c:pt>
                <c:pt idx="7394" formatCode="0.00E+00">
                  <c:v>1.1435599999999999E-6</c:v>
                </c:pt>
                <c:pt idx="7395" formatCode="0.00E+00">
                  <c:v>1.1435599999999999E-6</c:v>
                </c:pt>
                <c:pt idx="7396" formatCode="0.00E+00">
                  <c:v>1.1435599999999999E-6</c:v>
                </c:pt>
                <c:pt idx="7397" formatCode="0.00E+00">
                  <c:v>1.1435599999999999E-6</c:v>
                </c:pt>
                <c:pt idx="7398" formatCode="0.00E+00">
                  <c:v>1.1435599999999999E-6</c:v>
                </c:pt>
                <c:pt idx="7399" formatCode="0.00E+00">
                  <c:v>1.1435599999999999E-6</c:v>
                </c:pt>
                <c:pt idx="7400" formatCode="0.00E+00">
                  <c:v>1.1435599999999999E-6</c:v>
                </c:pt>
                <c:pt idx="7401" formatCode="0.00E+00">
                  <c:v>1.1435599999999999E-6</c:v>
                </c:pt>
                <c:pt idx="7402" formatCode="0.00E+00">
                  <c:v>1.1435599999999999E-6</c:v>
                </c:pt>
                <c:pt idx="7403" formatCode="0.00E+00">
                  <c:v>1.1435599999999999E-6</c:v>
                </c:pt>
                <c:pt idx="7404" formatCode="0.00E+00">
                  <c:v>1.1435599999999999E-6</c:v>
                </c:pt>
                <c:pt idx="7405" formatCode="0.00E+00">
                  <c:v>1.1435599999999999E-6</c:v>
                </c:pt>
                <c:pt idx="7406" formatCode="0.00E+00">
                  <c:v>1.1435599999999999E-6</c:v>
                </c:pt>
                <c:pt idx="7407" formatCode="0.00E+00">
                  <c:v>1.1435599999999999E-6</c:v>
                </c:pt>
                <c:pt idx="7408" formatCode="0.00E+00">
                  <c:v>1.1435599999999999E-6</c:v>
                </c:pt>
                <c:pt idx="7409" formatCode="0.00E+00">
                  <c:v>1.1435599999999999E-6</c:v>
                </c:pt>
                <c:pt idx="7410" formatCode="0.00E+00">
                  <c:v>1.1435599999999999E-6</c:v>
                </c:pt>
                <c:pt idx="7411" formatCode="0.00E+00">
                  <c:v>1.1435599999999999E-6</c:v>
                </c:pt>
                <c:pt idx="7412" formatCode="0.00E+00">
                  <c:v>1.1435599999999999E-6</c:v>
                </c:pt>
                <c:pt idx="7413" formatCode="0.00E+00">
                  <c:v>1.1435599999999999E-6</c:v>
                </c:pt>
                <c:pt idx="7414" formatCode="0.00E+00">
                  <c:v>1.1435599999999999E-6</c:v>
                </c:pt>
                <c:pt idx="7415" formatCode="0.00E+00">
                  <c:v>1.1435599999999999E-6</c:v>
                </c:pt>
                <c:pt idx="7416" formatCode="0.00E+00">
                  <c:v>1.1435599999999999E-6</c:v>
                </c:pt>
                <c:pt idx="7417" formatCode="0.00E+00">
                  <c:v>1.1435599999999999E-6</c:v>
                </c:pt>
                <c:pt idx="7418" formatCode="0.00E+00">
                  <c:v>1.1435599999999999E-6</c:v>
                </c:pt>
                <c:pt idx="7419" formatCode="0.00E+00">
                  <c:v>1.1435599999999999E-6</c:v>
                </c:pt>
                <c:pt idx="7420" formatCode="0.00E+00">
                  <c:v>1.1435599999999999E-6</c:v>
                </c:pt>
                <c:pt idx="7421" formatCode="0.00E+00">
                  <c:v>1.1435599999999999E-6</c:v>
                </c:pt>
                <c:pt idx="7422" formatCode="0.00E+00">
                  <c:v>1.1435599999999999E-6</c:v>
                </c:pt>
                <c:pt idx="7423" formatCode="0.00E+00">
                  <c:v>1.1435599999999999E-6</c:v>
                </c:pt>
                <c:pt idx="7424" formatCode="0.00E+00">
                  <c:v>1.1435599999999999E-6</c:v>
                </c:pt>
                <c:pt idx="7425" formatCode="0.00E+00">
                  <c:v>1.1435599999999999E-6</c:v>
                </c:pt>
                <c:pt idx="7426" formatCode="0.00E+00">
                  <c:v>1.1435599999999999E-6</c:v>
                </c:pt>
                <c:pt idx="7427" formatCode="0.00E+00">
                  <c:v>1.1435599999999999E-6</c:v>
                </c:pt>
                <c:pt idx="7428" formatCode="0.00E+00">
                  <c:v>1.1435599999999999E-6</c:v>
                </c:pt>
                <c:pt idx="7429" formatCode="0.00E+00">
                  <c:v>1.1435599999999999E-6</c:v>
                </c:pt>
                <c:pt idx="7430" formatCode="0.00E+00">
                  <c:v>1.1435599999999999E-6</c:v>
                </c:pt>
                <c:pt idx="7431" formatCode="0.00E+00">
                  <c:v>1.1435599999999999E-6</c:v>
                </c:pt>
                <c:pt idx="7432" formatCode="0.00E+00">
                  <c:v>1.1435599999999999E-6</c:v>
                </c:pt>
                <c:pt idx="7433" formatCode="0.00E+00">
                  <c:v>1.1435599999999999E-6</c:v>
                </c:pt>
                <c:pt idx="7434" formatCode="0.00E+00">
                  <c:v>1.1435599999999999E-6</c:v>
                </c:pt>
                <c:pt idx="7435" formatCode="0.00E+00">
                  <c:v>1.1435599999999999E-6</c:v>
                </c:pt>
                <c:pt idx="7436" formatCode="0.00E+00">
                  <c:v>1.1435599999999999E-6</c:v>
                </c:pt>
                <c:pt idx="7437" formatCode="0.00E+00">
                  <c:v>1.14355E-6</c:v>
                </c:pt>
                <c:pt idx="7438" formatCode="0.00E+00">
                  <c:v>1.14355E-6</c:v>
                </c:pt>
                <c:pt idx="7439" formatCode="0.00E+00">
                  <c:v>1.14355E-6</c:v>
                </c:pt>
                <c:pt idx="7440" formatCode="0.00E+00">
                  <c:v>1.14355E-6</c:v>
                </c:pt>
                <c:pt idx="7441" formatCode="0.00E+00">
                  <c:v>1.14355E-6</c:v>
                </c:pt>
                <c:pt idx="7442" formatCode="0.00E+00">
                  <c:v>1.14355E-6</c:v>
                </c:pt>
                <c:pt idx="7443" formatCode="0.00E+00">
                  <c:v>1.14355E-6</c:v>
                </c:pt>
                <c:pt idx="7444" formatCode="0.00E+00">
                  <c:v>1.14355E-6</c:v>
                </c:pt>
                <c:pt idx="7445" formatCode="0.00E+00">
                  <c:v>1.14355E-6</c:v>
                </c:pt>
                <c:pt idx="7446" formatCode="0.00E+00">
                  <c:v>1.14355E-6</c:v>
                </c:pt>
                <c:pt idx="7447" formatCode="0.00E+00">
                  <c:v>1.14355E-6</c:v>
                </c:pt>
                <c:pt idx="7448" formatCode="0.00E+00">
                  <c:v>1.14355E-6</c:v>
                </c:pt>
                <c:pt idx="7449" formatCode="0.00E+00">
                  <c:v>1.14355E-6</c:v>
                </c:pt>
                <c:pt idx="7450" formatCode="0.00E+00">
                  <c:v>1.14355E-6</c:v>
                </c:pt>
                <c:pt idx="7451" formatCode="0.00E+00">
                  <c:v>1.14355E-6</c:v>
                </c:pt>
                <c:pt idx="7452" formatCode="0.00E+00">
                  <c:v>1.14355E-6</c:v>
                </c:pt>
                <c:pt idx="7453" formatCode="0.00E+00">
                  <c:v>1.14355E-6</c:v>
                </c:pt>
                <c:pt idx="7454" formatCode="0.00E+00">
                  <c:v>1.14355E-6</c:v>
                </c:pt>
                <c:pt idx="7455" formatCode="0.00E+00">
                  <c:v>1.14355E-6</c:v>
                </c:pt>
                <c:pt idx="7456" formatCode="0.00E+00">
                  <c:v>1.14355E-6</c:v>
                </c:pt>
                <c:pt idx="7457" formatCode="0.00E+00">
                  <c:v>1.14355E-6</c:v>
                </c:pt>
                <c:pt idx="7458" formatCode="0.00E+00">
                  <c:v>1.14355E-6</c:v>
                </c:pt>
                <c:pt idx="7459" formatCode="0.00E+00">
                  <c:v>1.14355E-6</c:v>
                </c:pt>
                <c:pt idx="7460" formatCode="0.00E+00">
                  <c:v>1.14355E-6</c:v>
                </c:pt>
                <c:pt idx="7461" formatCode="0.00E+00">
                  <c:v>1.14355E-6</c:v>
                </c:pt>
                <c:pt idx="7462" formatCode="0.00E+00">
                  <c:v>1.14355E-6</c:v>
                </c:pt>
                <c:pt idx="7463" formatCode="0.00E+00">
                  <c:v>1.14355E-6</c:v>
                </c:pt>
                <c:pt idx="7464" formatCode="0.00E+00">
                  <c:v>1.14355E-6</c:v>
                </c:pt>
                <c:pt idx="7465" formatCode="0.00E+00">
                  <c:v>1.14355E-6</c:v>
                </c:pt>
                <c:pt idx="7466" formatCode="0.00E+00">
                  <c:v>1.14355E-6</c:v>
                </c:pt>
                <c:pt idx="7467" formatCode="0.00E+00">
                  <c:v>1.14355E-6</c:v>
                </c:pt>
                <c:pt idx="7468" formatCode="0.00E+00">
                  <c:v>1.14355E-6</c:v>
                </c:pt>
                <c:pt idx="7469" formatCode="0.00E+00">
                  <c:v>1.14355E-6</c:v>
                </c:pt>
                <c:pt idx="7470" formatCode="0.00E+00">
                  <c:v>1.14355E-6</c:v>
                </c:pt>
                <c:pt idx="7471" formatCode="0.00E+00">
                  <c:v>1.14355E-6</c:v>
                </c:pt>
                <c:pt idx="7472" formatCode="0.00E+00">
                  <c:v>1.14355E-6</c:v>
                </c:pt>
                <c:pt idx="7473" formatCode="0.00E+00">
                  <c:v>1.14355E-6</c:v>
                </c:pt>
                <c:pt idx="7474" formatCode="0.00E+00">
                  <c:v>1.14355E-6</c:v>
                </c:pt>
                <c:pt idx="7475" formatCode="0.00E+00">
                  <c:v>1.14355E-6</c:v>
                </c:pt>
                <c:pt idx="7476" formatCode="0.00E+00">
                  <c:v>1.14355E-6</c:v>
                </c:pt>
                <c:pt idx="7477" formatCode="0.00E+00">
                  <c:v>1.14355E-6</c:v>
                </c:pt>
                <c:pt idx="7478" formatCode="0.00E+00">
                  <c:v>1.14355E-6</c:v>
                </c:pt>
                <c:pt idx="7479" formatCode="0.00E+00">
                  <c:v>1.14355E-6</c:v>
                </c:pt>
                <c:pt idx="7480" formatCode="0.00E+00">
                  <c:v>1.14355E-6</c:v>
                </c:pt>
                <c:pt idx="7481" formatCode="0.00E+00">
                  <c:v>1.14355E-6</c:v>
                </c:pt>
                <c:pt idx="7482" formatCode="0.00E+00">
                  <c:v>1.14355E-6</c:v>
                </c:pt>
                <c:pt idx="7483" formatCode="0.00E+00">
                  <c:v>1.14355E-6</c:v>
                </c:pt>
                <c:pt idx="7484" formatCode="0.00E+00">
                  <c:v>1.14355E-6</c:v>
                </c:pt>
                <c:pt idx="7485" formatCode="0.00E+00">
                  <c:v>1.14355E-6</c:v>
                </c:pt>
                <c:pt idx="7486" formatCode="0.00E+00">
                  <c:v>1.14355E-6</c:v>
                </c:pt>
                <c:pt idx="7487" formatCode="0.00E+00">
                  <c:v>1.14355E-6</c:v>
                </c:pt>
                <c:pt idx="7488" formatCode="0.00E+00">
                  <c:v>1.14355E-6</c:v>
                </c:pt>
                <c:pt idx="7489" formatCode="0.00E+00">
                  <c:v>1.14355E-6</c:v>
                </c:pt>
                <c:pt idx="7490" formatCode="0.00E+00">
                  <c:v>1.14355E-6</c:v>
                </c:pt>
                <c:pt idx="7491" formatCode="0.00E+00">
                  <c:v>1.14355E-6</c:v>
                </c:pt>
                <c:pt idx="7492" formatCode="0.00E+00">
                  <c:v>1.14355E-6</c:v>
                </c:pt>
                <c:pt idx="7493" formatCode="0.00E+00">
                  <c:v>1.14355E-6</c:v>
                </c:pt>
                <c:pt idx="7494" formatCode="0.00E+00">
                  <c:v>1.14355E-6</c:v>
                </c:pt>
                <c:pt idx="7495" formatCode="0.00E+00">
                  <c:v>1.14355E-6</c:v>
                </c:pt>
                <c:pt idx="7496" formatCode="0.00E+00">
                  <c:v>1.14355E-6</c:v>
                </c:pt>
                <c:pt idx="7497" formatCode="0.00E+00">
                  <c:v>1.14355E-6</c:v>
                </c:pt>
                <c:pt idx="7498" formatCode="0.00E+00">
                  <c:v>1.14355E-6</c:v>
                </c:pt>
                <c:pt idx="7499" formatCode="0.00E+00">
                  <c:v>1.14355E-6</c:v>
                </c:pt>
                <c:pt idx="7500" formatCode="0.00E+00">
                  <c:v>1.14355E-6</c:v>
                </c:pt>
                <c:pt idx="7501" formatCode="0.00E+00">
                  <c:v>1.14355E-6</c:v>
                </c:pt>
                <c:pt idx="7502" formatCode="0.00E+00">
                  <c:v>1.14355E-6</c:v>
                </c:pt>
                <c:pt idx="7503" formatCode="0.00E+00">
                  <c:v>1.14355E-6</c:v>
                </c:pt>
                <c:pt idx="7504" formatCode="0.00E+00">
                  <c:v>1.14355E-6</c:v>
                </c:pt>
                <c:pt idx="7505" formatCode="0.00E+00">
                  <c:v>1.14355E-6</c:v>
                </c:pt>
                <c:pt idx="7506" formatCode="0.00E+00">
                  <c:v>1.14355E-6</c:v>
                </c:pt>
                <c:pt idx="7507" formatCode="0.00E+00">
                  <c:v>1.14355E-6</c:v>
                </c:pt>
                <c:pt idx="7508" formatCode="0.00E+00">
                  <c:v>1.14355E-6</c:v>
                </c:pt>
                <c:pt idx="7509" formatCode="0.00E+00">
                  <c:v>1.14355E-6</c:v>
                </c:pt>
                <c:pt idx="7510" formatCode="0.00E+00">
                  <c:v>1.14355E-6</c:v>
                </c:pt>
                <c:pt idx="7511" formatCode="0.00E+00">
                  <c:v>1.14355E-6</c:v>
                </c:pt>
                <c:pt idx="7512" formatCode="0.00E+00">
                  <c:v>1.14355E-6</c:v>
                </c:pt>
                <c:pt idx="7513" formatCode="0.00E+00">
                  <c:v>1.14355E-6</c:v>
                </c:pt>
                <c:pt idx="7514" formatCode="0.00E+00">
                  <c:v>1.14355E-6</c:v>
                </c:pt>
                <c:pt idx="7515" formatCode="0.00E+00">
                  <c:v>1.14355E-6</c:v>
                </c:pt>
                <c:pt idx="7516" formatCode="0.00E+00">
                  <c:v>1.14355E-6</c:v>
                </c:pt>
                <c:pt idx="7517" formatCode="0.00E+00">
                  <c:v>1.14355E-6</c:v>
                </c:pt>
                <c:pt idx="7518" formatCode="0.00E+00">
                  <c:v>1.14355E-6</c:v>
                </c:pt>
                <c:pt idx="7519" formatCode="0.00E+00">
                  <c:v>1.14355E-6</c:v>
                </c:pt>
                <c:pt idx="7520" formatCode="0.00E+00">
                  <c:v>1.14355E-6</c:v>
                </c:pt>
                <c:pt idx="7521" formatCode="0.00E+00">
                  <c:v>1.14355E-6</c:v>
                </c:pt>
                <c:pt idx="7522" formatCode="0.00E+00">
                  <c:v>1.14355E-6</c:v>
                </c:pt>
                <c:pt idx="7523" formatCode="0.00E+00">
                  <c:v>1.14355E-6</c:v>
                </c:pt>
                <c:pt idx="7524" formatCode="0.00E+00">
                  <c:v>1.14355E-6</c:v>
                </c:pt>
                <c:pt idx="7525" formatCode="0.00E+00">
                  <c:v>1.14355E-6</c:v>
                </c:pt>
                <c:pt idx="7526" formatCode="0.00E+00">
                  <c:v>1.14355E-6</c:v>
                </c:pt>
                <c:pt idx="7527" formatCode="0.00E+00">
                  <c:v>1.14355E-6</c:v>
                </c:pt>
                <c:pt idx="7528" formatCode="0.00E+00">
                  <c:v>1.14355E-6</c:v>
                </c:pt>
                <c:pt idx="7529" formatCode="0.00E+00">
                  <c:v>1.14355E-6</c:v>
                </c:pt>
                <c:pt idx="7530" formatCode="0.00E+00">
                  <c:v>1.14355E-6</c:v>
                </c:pt>
                <c:pt idx="7531" formatCode="0.00E+00">
                  <c:v>1.14355E-6</c:v>
                </c:pt>
                <c:pt idx="7532" formatCode="0.00E+00">
                  <c:v>1.14355E-6</c:v>
                </c:pt>
                <c:pt idx="7533" formatCode="0.00E+00">
                  <c:v>1.14355E-6</c:v>
                </c:pt>
                <c:pt idx="7534" formatCode="0.00E+00">
                  <c:v>1.14355E-6</c:v>
                </c:pt>
                <c:pt idx="7535" formatCode="0.00E+00">
                  <c:v>1.14355E-6</c:v>
                </c:pt>
                <c:pt idx="7536" formatCode="0.00E+00">
                  <c:v>1.14355E-6</c:v>
                </c:pt>
                <c:pt idx="7537" formatCode="0.00E+00">
                  <c:v>1.14355E-6</c:v>
                </c:pt>
                <c:pt idx="7538" formatCode="0.00E+00">
                  <c:v>1.14355E-6</c:v>
                </c:pt>
                <c:pt idx="7539" formatCode="0.00E+00">
                  <c:v>1.14355E-6</c:v>
                </c:pt>
                <c:pt idx="7540" formatCode="0.00E+00">
                  <c:v>1.14355E-6</c:v>
                </c:pt>
                <c:pt idx="7541" formatCode="0.00E+00">
                  <c:v>1.14355E-6</c:v>
                </c:pt>
                <c:pt idx="7542" formatCode="0.00E+00">
                  <c:v>1.14355E-6</c:v>
                </c:pt>
                <c:pt idx="7543" formatCode="0.00E+00">
                  <c:v>1.14355E-6</c:v>
                </c:pt>
                <c:pt idx="7544" formatCode="0.00E+00">
                  <c:v>1.14355E-6</c:v>
                </c:pt>
                <c:pt idx="7545" formatCode="0.00E+00">
                  <c:v>1.14355E-6</c:v>
                </c:pt>
                <c:pt idx="7546" formatCode="0.00E+00">
                  <c:v>1.14355E-6</c:v>
                </c:pt>
                <c:pt idx="7547" formatCode="0.00E+00">
                  <c:v>1.14355E-6</c:v>
                </c:pt>
                <c:pt idx="7548" formatCode="0.00E+00">
                  <c:v>1.14355E-6</c:v>
                </c:pt>
                <c:pt idx="7549" formatCode="0.00E+00">
                  <c:v>1.14355E-6</c:v>
                </c:pt>
                <c:pt idx="7550" formatCode="0.00E+00">
                  <c:v>1.14355E-6</c:v>
                </c:pt>
                <c:pt idx="7551" formatCode="0.00E+00">
                  <c:v>1.14355E-6</c:v>
                </c:pt>
                <c:pt idx="7552" formatCode="0.00E+00">
                  <c:v>1.14355E-6</c:v>
                </c:pt>
                <c:pt idx="7553" formatCode="0.00E+00">
                  <c:v>1.14355E-6</c:v>
                </c:pt>
                <c:pt idx="7554" formatCode="0.00E+00">
                  <c:v>1.14355E-6</c:v>
                </c:pt>
                <c:pt idx="7555" formatCode="0.00E+00">
                  <c:v>1.14355E-6</c:v>
                </c:pt>
                <c:pt idx="7556" formatCode="0.00E+00">
                  <c:v>1.14355E-6</c:v>
                </c:pt>
                <c:pt idx="7557" formatCode="0.00E+00">
                  <c:v>1.14355E-6</c:v>
                </c:pt>
                <c:pt idx="7558" formatCode="0.00E+00">
                  <c:v>1.14355E-6</c:v>
                </c:pt>
                <c:pt idx="7559" formatCode="0.00E+00">
                  <c:v>1.14355E-6</c:v>
                </c:pt>
                <c:pt idx="7560" formatCode="0.00E+00">
                  <c:v>1.14355E-6</c:v>
                </c:pt>
                <c:pt idx="7561" formatCode="0.00E+00">
                  <c:v>1.14355E-6</c:v>
                </c:pt>
                <c:pt idx="7562" formatCode="0.00E+00">
                  <c:v>1.14355E-6</c:v>
                </c:pt>
                <c:pt idx="7563" formatCode="0.00E+00">
                  <c:v>1.14355E-6</c:v>
                </c:pt>
                <c:pt idx="7564" formatCode="0.00E+00">
                  <c:v>1.14355E-6</c:v>
                </c:pt>
                <c:pt idx="7565" formatCode="0.00E+00">
                  <c:v>1.14355E-6</c:v>
                </c:pt>
                <c:pt idx="7566" formatCode="0.00E+00">
                  <c:v>1.14355E-6</c:v>
                </c:pt>
                <c:pt idx="7567" formatCode="0.00E+00">
                  <c:v>1.14355E-6</c:v>
                </c:pt>
                <c:pt idx="7568" formatCode="0.00E+00">
                  <c:v>1.14355E-6</c:v>
                </c:pt>
                <c:pt idx="7569" formatCode="0.00E+00">
                  <c:v>1.14355E-6</c:v>
                </c:pt>
                <c:pt idx="7570" formatCode="0.00E+00">
                  <c:v>1.14355E-6</c:v>
                </c:pt>
                <c:pt idx="7571" formatCode="0.00E+00">
                  <c:v>1.14355E-6</c:v>
                </c:pt>
                <c:pt idx="7572" formatCode="0.00E+00">
                  <c:v>1.14355E-6</c:v>
                </c:pt>
                <c:pt idx="7573" formatCode="0.00E+00">
                  <c:v>1.14355E-6</c:v>
                </c:pt>
                <c:pt idx="7574" formatCode="0.00E+00">
                  <c:v>1.14355E-6</c:v>
                </c:pt>
                <c:pt idx="7575" formatCode="0.00E+00">
                  <c:v>1.14355E-6</c:v>
                </c:pt>
                <c:pt idx="7576" formatCode="0.00E+00">
                  <c:v>1.14355E-6</c:v>
                </c:pt>
                <c:pt idx="7577" formatCode="0.00E+00">
                  <c:v>1.14355E-6</c:v>
                </c:pt>
                <c:pt idx="7578" formatCode="0.00E+00">
                  <c:v>1.14355E-6</c:v>
                </c:pt>
                <c:pt idx="7579" formatCode="0.00E+00">
                  <c:v>1.14355E-6</c:v>
                </c:pt>
                <c:pt idx="7580" formatCode="0.00E+00">
                  <c:v>1.14355E-6</c:v>
                </c:pt>
                <c:pt idx="7581" formatCode="0.00E+00">
                  <c:v>1.14355E-6</c:v>
                </c:pt>
                <c:pt idx="7582" formatCode="0.00E+00">
                  <c:v>1.14355E-6</c:v>
                </c:pt>
                <c:pt idx="7583" formatCode="0.00E+00">
                  <c:v>1.14355E-6</c:v>
                </c:pt>
                <c:pt idx="7584" formatCode="0.00E+00">
                  <c:v>1.14355E-6</c:v>
                </c:pt>
                <c:pt idx="7585" formatCode="0.00E+00">
                  <c:v>1.14355E-6</c:v>
                </c:pt>
                <c:pt idx="7586" formatCode="0.00E+00">
                  <c:v>1.14355E-6</c:v>
                </c:pt>
                <c:pt idx="7587" formatCode="0.00E+00">
                  <c:v>1.14355E-6</c:v>
                </c:pt>
                <c:pt idx="7588" formatCode="0.00E+00">
                  <c:v>1.14355E-6</c:v>
                </c:pt>
                <c:pt idx="7589" formatCode="0.00E+00">
                  <c:v>1.14355E-6</c:v>
                </c:pt>
                <c:pt idx="7590" formatCode="0.00E+00">
                  <c:v>1.14355E-6</c:v>
                </c:pt>
                <c:pt idx="7591" formatCode="0.00E+00">
                  <c:v>1.14355E-6</c:v>
                </c:pt>
                <c:pt idx="7592" formatCode="0.00E+00">
                  <c:v>1.14355E-6</c:v>
                </c:pt>
                <c:pt idx="7593" formatCode="0.00E+00">
                  <c:v>1.14355E-6</c:v>
                </c:pt>
                <c:pt idx="7594" formatCode="0.00E+00">
                  <c:v>1.14355E-6</c:v>
                </c:pt>
                <c:pt idx="7595" formatCode="0.00E+00">
                  <c:v>1.14355E-6</c:v>
                </c:pt>
                <c:pt idx="7596" formatCode="0.00E+00">
                  <c:v>1.14355E-6</c:v>
                </c:pt>
                <c:pt idx="7597" formatCode="0.00E+00">
                  <c:v>1.14355E-6</c:v>
                </c:pt>
                <c:pt idx="7598" formatCode="0.00E+00">
                  <c:v>1.14355E-6</c:v>
                </c:pt>
                <c:pt idx="7599" formatCode="0.00E+00">
                  <c:v>1.14355E-6</c:v>
                </c:pt>
                <c:pt idx="7600" formatCode="0.00E+00">
                  <c:v>1.14355E-6</c:v>
                </c:pt>
                <c:pt idx="7601" formatCode="0.00E+00">
                  <c:v>1.14355E-6</c:v>
                </c:pt>
                <c:pt idx="7602" formatCode="0.00E+00">
                  <c:v>1.14355E-6</c:v>
                </c:pt>
                <c:pt idx="7603" formatCode="0.00E+00">
                  <c:v>1.14355E-6</c:v>
                </c:pt>
                <c:pt idx="7604" formatCode="0.00E+00">
                  <c:v>1.14355E-6</c:v>
                </c:pt>
                <c:pt idx="7605" formatCode="0.00E+00">
                  <c:v>1.14355E-6</c:v>
                </c:pt>
                <c:pt idx="7606" formatCode="0.00E+00">
                  <c:v>1.14355E-6</c:v>
                </c:pt>
                <c:pt idx="7607" formatCode="0.00E+00">
                  <c:v>1.14355E-6</c:v>
                </c:pt>
                <c:pt idx="7608" formatCode="0.00E+00">
                  <c:v>1.14355E-6</c:v>
                </c:pt>
                <c:pt idx="7609" formatCode="0.00E+00">
                  <c:v>1.14355E-6</c:v>
                </c:pt>
                <c:pt idx="7610" formatCode="0.00E+00">
                  <c:v>1.14355E-6</c:v>
                </c:pt>
                <c:pt idx="7611" formatCode="0.00E+00">
                  <c:v>1.14355E-6</c:v>
                </c:pt>
                <c:pt idx="7612" formatCode="0.00E+00">
                  <c:v>1.14355E-6</c:v>
                </c:pt>
                <c:pt idx="7613" formatCode="0.00E+00">
                  <c:v>1.14355E-6</c:v>
                </c:pt>
                <c:pt idx="7614" formatCode="0.00E+00">
                  <c:v>1.14355E-6</c:v>
                </c:pt>
                <c:pt idx="7615" formatCode="0.00E+00">
                  <c:v>1.14355E-6</c:v>
                </c:pt>
                <c:pt idx="7616" formatCode="0.00E+00">
                  <c:v>1.14355E-6</c:v>
                </c:pt>
                <c:pt idx="7617" formatCode="0.00E+00">
                  <c:v>1.14355E-6</c:v>
                </c:pt>
                <c:pt idx="7618" formatCode="0.00E+00">
                  <c:v>1.14355E-6</c:v>
                </c:pt>
                <c:pt idx="7619" formatCode="0.00E+00">
                  <c:v>1.14355E-6</c:v>
                </c:pt>
                <c:pt idx="7620" formatCode="0.00E+00">
                  <c:v>1.14355E-6</c:v>
                </c:pt>
                <c:pt idx="7621" formatCode="0.00E+00">
                  <c:v>1.14355E-6</c:v>
                </c:pt>
                <c:pt idx="7622" formatCode="0.00E+00">
                  <c:v>1.14355E-6</c:v>
                </c:pt>
                <c:pt idx="7623" formatCode="0.00E+00">
                  <c:v>1.14355E-6</c:v>
                </c:pt>
                <c:pt idx="7624" formatCode="0.00E+00">
                  <c:v>1.14355E-6</c:v>
                </c:pt>
                <c:pt idx="7625" formatCode="0.00E+00">
                  <c:v>1.14355E-6</c:v>
                </c:pt>
                <c:pt idx="7626" formatCode="0.00E+00">
                  <c:v>1.14355E-6</c:v>
                </c:pt>
                <c:pt idx="7627" formatCode="0.00E+00">
                  <c:v>1.14355E-6</c:v>
                </c:pt>
                <c:pt idx="7628" formatCode="0.00E+00">
                  <c:v>1.14355E-6</c:v>
                </c:pt>
                <c:pt idx="7629" formatCode="0.00E+00">
                  <c:v>1.14355E-6</c:v>
                </c:pt>
                <c:pt idx="7630" formatCode="0.00E+00">
                  <c:v>1.14355E-6</c:v>
                </c:pt>
                <c:pt idx="7631" formatCode="0.00E+00">
                  <c:v>1.14355E-6</c:v>
                </c:pt>
                <c:pt idx="7632" formatCode="0.00E+00">
                  <c:v>1.14355E-6</c:v>
                </c:pt>
                <c:pt idx="7633" formatCode="0.00E+00">
                  <c:v>1.14355E-6</c:v>
                </c:pt>
                <c:pt idx="7634" formatCode="0.00E+00">
                  <c:v>1.14355E-6</c:v>
                </c:pt>
                <c:pt idx="7635" formatCode="0.00E+00">
                  <c:v>1.14355E-6</c:v>
                </c:pt>
                <c:pt idx="7636" formatCode="0.00E+00">
                  <c:v>1.14355E-6</c:v>
                </c:pt>
                <c:pt idx="7637" formatCode="0.00E+00">
                  <c:v>1.14355E-6</c:v>
                </c:pt>
                <c:pt idx="7638" formatCode="0.00E+00">
                  <c:v>1.14355E-6</c:v>
                </c:pt>
                <c:pt idx="7639" formatCode="0.00E+00">
                  <c:v>1.14355E-6</c:v>
                </c:pt>
                <c:pt idx="7640" formatCode="0.00E+00">
                  <c:v>1.14355E-6</c:v>
                </c:pt>
                <c:pt idx="7641" formatCode="0.00E+00">
                  <c:v>1.14355E-6</c:v>
                </c:pt>
                <c:pt idx="7642" formatCode="0.00E+00">
                  <c:v>1.14355E-6</c:v>
                </c:pt>
                <c:pt idx="7643" formatCode="0.00E+00">
                  <c:v>1.14355E-6</c:v>
                </c:pt>
                <c:pt idx="7644" formatCode="0.00E+00">
                  <c:v>1.14355E-6</c:v>
                </c:pt>
                <c:pt idx="7645" formatCode="0.00E+00">
                  <c:v>1.14355E-6</c:v>
                </c:pt>
                <c:pt idx="7646" formatCode="0.00E+00">
                  <c:v>1.14355E-6</c:v>
                </c:pt>
                <c:pt idx="7647" formatCode="0.00E+00">
                  <c:v>1.14355E-6</c:v>
                </c:pt>
                <c:pt idx="7648" formatCode="0.00E+00">
                  <c:v>1.14355E-6</c:v>
                </c:pt>
                <c:pt idx="7649" formatCode="0.00E+00">
                  <c:v>1.14355E-6</c:v>
                </c:pt>
                <c:pt idx="7650" formatCode="0.00E+00">
                  <c:v>1.14355E-6</c:v>
                </c:pt>
                <c:pt idx="7651" formatCode="0.00E+00">
                  <c:v>1.14355E-6</c:v>
                </c:pt>
                <c:pt idx="7652" formatCode="0.00E+00">
                  <c:v>1.14355E-6</c:v>
                </c:pt>
                <c:pt idx="7653" formatCode="0.00E+00">
                  <c:v>1.14355E-6</c:v>
                </c:pt>
                <c:pt idx="7654" formatCode="0.00E+00">
                  <c:v>1.14355E-6</c:v>
                </c:pt>
                <c:pt idx="7655" formatCode="0.00E+00">
                  <c:v>1.14355E-6</c:v>
                </c:pt>
                <c:pt idx="7656" formatCode="0.00E+00">
                  <c:v>1.14355E-6</c:v>
                </c:pt>
                <c:pt idx="7657" formatCode="0.00E+00">
                  <c:v>1.14355E-6</c:v>
                </c:pt>
                <c:pt idx="7658" formatCode="0.00E+00">
                  <c:v>1.14355E-6</c:v>
                </c:pt>
                <c:pt idx="7659" formatCode="0.00E+00">
                  <c:v>1.14355E-6</c:v>
                </c:pt>
                <c:pt idx="7660" formatCode="0.00E+00">
                  <c:v>1.14355E-6</c:v>
                </c:pt>
                <c:pt idx="7661" formatCode="0.00E+00">
                  <c:v>1.14355E-6</c:v>
                </c:pt>
                <c:pt idx="7662" formatCode="0.00E+00">
                  <c:v>1.14355E-6</c:v>
                </c:pt>
                <c:pt idx="7663" formatCode="0.00E+00">
                  <c:v>1.14355E-6</c:v>
                </c:pt>
                <c:pt idx="7664" formatCode="0.00E+00">
                  <c:v>1.14355E-6</c:v>
                </c:pt>
                <c:pt idx="7665" formatCode="0.00E+00">
                  <c:v>1.14355E-6</c:v>
                </c:pt>
                <c:pt idx="7666" formatCode="0.00E+00">
                  <c:v>1.14355E-6</c:v>
                </c:pt>
                <c:pt idx="7667" formatCode="0.00E+00">
                  <c:v>1.14355E-6</c:v>
                </c:pt>
                <c:pt idx="7668" formatCode="0.00E+00">
                  <c:v>1.14355E-6</c:v>
                </c:pt>
                <c:pt idx="7669" formatCode="0.00E+00">
                  <c:v>1.14355E-6</c:v>
                </c:pt>
                <c:pt idx="7670" formatCode="0.00E+00">
                  <c:v>1.14355E-6</c:v>
                </c:pt>
                <c:pt idx="7671" formatCode="0.00E+00">
                  <c:v>1.14355E-6</c:v>
                </c:pt>
                <c:pt idx="7672" formatCode="0.00E+00">
                  <c:v>1.14355E-6</c:v>
                </c:pt>
                <c:pt idx="7673" formatCode="0.00E+00">
                  <c:v>1.14355E-6</c:v>
                </c:pt>
                <c:pt idx="7674" formatCode="0.00E+00">
                  <c:v>1.14355E-6</c:v>
                </c:pt>
                <c:pt idx="7675" formatCode="0.00E+00">
                  <c:v>1.14355E-6</c:v>
                </c:pt>
                <c:pt idx="7676" formatCode="0.00E+00">
                  <c:v>1.14355E-6</c:v>
                </c:pt>
                <c:pt idx="7677" formatCode="0.00E+00">
                  <c:v>1.14355E-6</c:v>
                </c:pt>
                <c:pt idx="7678" formatCode="0.00E+00">
                  <c:v>1.14355E-6</c:v>
                </c:pt>
                <c:pt idx="7679" formatCode="0.00E+00">
                  <c:v>1.14355E-6</c:v>
                </c:pt>
                <c:pt idx="7680" formatCode="0.00E+00">
                  <c:v>1.14355E-6</c:v>
                </c:pt>
                <c:pt idx="7681" formatCode="0.00E+00">
                  <c:v>1.14355E-6</c:v>
                </c:pt>
                <c:pt idx="7682" formatCode="0.00E+00">
                  <c:v>1.14355E-6</c:v>
                </c:pt>
                <c:pt idx="7683" formatCode="0.00E+00">
                  <c:v>1.14355E-6</c:v>
                </c:pt>
                <c:pt idx="7684" formatCode="0.00E+00">
                  <c:v>1.14355E-6</c:v>
                </c:pt>
                <c:pt idx="7685" formatCode="0.00E+00">
                  <c:v>1.14355E-6</c:v>
                </c:pt>
                <c:pt idx="7686" formatCode="0.00E+00">
                  <c:v>1.14355E-6</c:v>
                </c:pt>
                <c:pt idx="7687" formatCode="0.00E+00">
                  <c:v>1.14355E-6</c:v>
                </c:pt>
                <c:pt idx="7688" formatCode="0.00E+00">
                  <c:v>1.14355E-6</c:v>
                </c:pt>
                <c:pt idx="7689" formatCode="0.00E+00">
                  <c:v>1.14355E-6</c:v>
                </c:pt>
                <c:pt idx="7690" formatCode="0.00E+00">
                  <c:v>1.14355E-6</c:v>
                </c:pt>
                <c:pt idx="7691" formatCode="0.00E+00">
                  <c:v>1.14355E-6</c:v>
                </c:pt>
                <c:pt idx="7692" formatCode="0.00E+00">
                  <c:v>1.14355E-6</c:v>
                </c:pt>
                <c:pt idx="7693" formatCode="0.00E+00">
                  <c:v>1.14355E-6</c:v>
                </c:pt>
                <c:pt idx="7694" formatCode="0.00E+00">
                  <c:v>1.14355E-6</c:v>
                </c:pt>
                <c:pt idx="7695" formatCode="0.00E+00">
                  <c:v>1.14355E-6</c:v>
                </c:pt>
                <c:pt idx="7696" formatCode="0.00E+00">
                  <c:v>1.14355E-6</c:v>
                </c:pt>
                <c:pt idx="7697" formatCode="0.00E+00">
                  <c:v>1.14355E-6</c:v>
                </c:pt>
                <c:pt idx="7698" formatCode="0.00E+00">
                  <c:v>1.14355E-6</c:v>
                </c:pt>
                <c:pt idx="7699" formatCode="0.00E+00">
                  <c:v>1.14355E-6</c:v>
                </c:pt>
                <c:pt idx="7700" formatCode="0.00E+00">
                  <c:v>1.14355E-6</c:v>
                </c:pt>
                <c:pt idx="7701" formatCode="0.00E+00">
                  <c:v>1.14355E-6</c:v>
                </c:pt>
                <c:pt idx="7702" formatCode="0.00E+00">
                  <c:v>1.14355E-6</c:v>
                </c:pt>
                <c:pt idx="7703" formatCode="0.00E+00">
                  <c:v>1.14355E-6</c:v>
                </c:pt>
                <c:pt idx="7704" formatCode="0.00E+00">
                  <c:v>1.14355E-6</c:v>
                </c:pt>
                <c:pt idx="7705" formatCode="0.00E+00">
                  <c:v>1.14355E-6</c:v>
                </c:pt>
                <c:pt idx="7706" formatCode="0.00E+00">
                  <c:v>1.14355E-6</c:v>
                </c:pt>
                <c:pt idx="7707" formatCode="0.00E+00">
                  <c:v>1.14355E-6</c:v>
                </c:pt>
                <c:pt idx="7708" formatCode="0.00E+00">
                  <c:v>1.14355E-6</c:v>
                </c:pt>
                <c:pt idx="7709" formatCode="0.00E+00">
                  <c:v>1.14355E-6</c:v>
                </c:pt>
                <c:pt idx="7710" formatCode="0.00E+00">
                  <c:v>1.14355E-6</c:v>
                </c:pt>
                <c:pt idx="7711" formatCode="0.00E+00">
                  <c:v>1.14355E-6</c:v>
                </c:pt>
                <c:pt idx="7712" formatCode="0.00E+00">
                  <c:v>1.14355E-6</c:v>
                </c:pt>
                <c:pt idx="7713" formatCode="0.00E+00">
                  <c:v>1.14355E-6</c:v>
                </c:pt>
                <c:pt idx="7714" formatCode="0.00E+00">
                  <c:v>1.14355E-6</c:v>
                </c:pt>
                <c:pt idx="7715" formatCode="0.00E+00">
                  <c:v>1.14355E-6</c:v>
                </c:pt>
                <c:pt idx="7716" formatCode="0.00E+00">
                  <c:v>1.14355E-6</c:v>
                </c:pt>
                <c:pt idx="7717" formatCode="0.00E+00">
                  <c:v>1.14355E-6</c:v>
                </c:pt>
                <c:pt idx="7718" formatCode="0.00E+00">
                  <c:v>1.14355E-6</c:v>
                </c:pt>
                <c:pt idx="7719" formatCode="0.00E+00">
                  <c:v>1.14355E-6</c:v>
                </c:pt>
                <c:pt idx="7720" formatCode="0.00E+00">
                  <c:v>1.14355E-6</c:v>
                </c:pt>
                <c:pt idx="7721" formatCode="0.00E+00">
                  <c:v>1.14355E-6</c:v>
                </c:pt>
                <c:pt idx="7722" formatCode="0.00E+00">
                  <c:v>1.14355E-6</c:v>
                </c:pt>
                <c:pt idx="7723" formatCode="0.00E+00">
                  <c:v>1.14355E-6</c:v>
                </c:pt>
                <c:pt idx="7724" formatCode="0.00E+00">
                  <c:v>1.14355E-6</c:v>
                </c:pt>
                <c:pt idx="7725" formatCode="0.00E+00">
                  <c:v>1.14355E-6</c:v>
                </c:pt>
                <c:pt idx="7726" formatCode="0.00E+00">
                  <c:v>1.14355E-6</c:v>
                </c:pt>
                <c:pt idx="7727" formatCode="0.00E+00">
                  <c:v>1.14355E-6</c:v>
                </c:pt>
                <c:pt idx="7728" formatCode="0.00E+00">
                  <c:v>1.14355E-6</c:v>
                </c:pt>
                <c:pt idx="7729" formatCode="0.00E+00">
                  <c:v>1.14355E-6</c:v>
                </c:pt>
                <c:pt idx="7730" formatCode="0.00E+00">
                  <c:v>1.14355E-6</c:v>
                </c:pt>
                <c:pt idx="7731" formatCode="0.00E+00">
                  <c:v>1.14355E-6</c:v>
                </c:pt>
                <c:pt idx="7732" formatCode="0.00E+00">
                  <c:v>1.14355E-6</c:v>
                </c:pt>
                <c:pt idx="7733" formatCode="0.00E+00">
                  <c:v>1.14355E-6</c:v>
                </c:pt>
                <c:pt idx="7734" formatCode="0.00E+00">
                  <c:v>1.14355E-6</c:v>
                </c:pt>
                <c:pt idx="7735" formatCode="0.00E+00">
                  <c:v>1.14355E-6</c:v>
                </c:pt>
                <c:pt idx="7736" formatCode="0.00E+00">
                  <c:v>1.14355E-6</c:v>
                </c:pt>
                <c:pt idx="7737" formatCode="0.00E+00">
                  <c:v>1.14355E-6</c:v>
                </c:pt>
                <c:pt idx="7738" formatCode="0.00E+00">
                  <c:v>1.14355E-6</c:v>
                </c:pt>
                <c:pt idx="7739" formatCode="0.00E+00">
                  <c:v>1.14355E-6</c:v>
                </c:pt>
                <c:pt idx="7740" formatCode="0.00E+00">
                  <c:v>1.14355E-6</c:v>
                </c:pt>
                <c:pt idx="7741" formatCode="0.00E+00">
                  <c:v>1.14355E-6</c:v>
                </c:pt>
                <c:pt idx="7742" formatCode="0.00E+00">
                  <c:v>1.14355E-6</c:v>
                </c:pt>
                <c:pt idx="7743" formatCode="0.00E+00">
                  <c:v>1.14355E-6</c:v>
                </c:pt>
                <c:pt idx="7744" formatCode="0.00E+00">
                  <c:v>1.14355E-6</c:v>
                </c:pt>
                <c:pt idx="7745" formatCode="0.00E+00">
                  <c:v>1.14355E-6</c:v>
                </c:pt>
                <c:pt idx="7746" formatCode="0.00E+00">
                  <c:v>1.14355E-6</c:v>
                </c:pt>
                <c:pt idx="7747" formatCode="0.00E+00">
                  <c:v>1.14355E-6</c:v>
                </c:pt>
                <c:pt idx="7748" formatCode="0.00E+00">
                  <c:v>1.14355E-6</c:v>
                </c:pt>
                <c:pt idx="7749" formatCode="0.00E+00">
                  <c:v>1.14355E-6</c:v>
                </c:pt>
                <c:pt idx="7750" formatCode="0.00E+00">
                  <c:v>1.14355E-6</c:v>
                </c:pt>
                <c:pt idx="7751" formatCode="0.00E+00">
                  <c:v>1.14355E-6</c:v>
                </c:pt>
                <c:pt idx="7752" formatCode="0.00E+00">
                  <c:v>1.14355E-6</c:v>
                </c:pt>
                <c:pt idx="7753" formatCode="0.00E+00">
                  <c:v>1.14355E-6</c:v>
                </c:pt>
                <c:pt idx="7754" formatCode="0.00E+00">
                  <c:v>1.14355E-6</c:v>
                </c:pt>
                <c:pt idx="7755" formatCode="0.00E+00">
                  <c:v>1.14355E-6</c:v>
                </c:pt>
                <c:pt idx="7756" formatCode="0.00E+00">
                  <c:v>1.14355E-6</c:v>
                </c:pt>
                <c:pt idx="7757" formatCode="0.00E+00">
                  <c:v>1.14355E-6</c:v>
                </c:pt>
                <c:pt idx="7758" formatCode="0.00E+00">
                  <c:v>1.14355E-6</c:v>
                </c:pt>
                <c:pt idx="7759" formatCode="0.00E+00">
                  <c:v>1.14355E-6</c:v>
                </c:pt>
                <c:pt idx="7760" formatCode="0.00E+00">
                  <c:v>1.14355E-6</c:v>
                </c:pt>
                <c:pt idx="7761" formatCode="0.00E+00">
                  <c:v>1.14355E-6</c:v>
                </c:pt>
                <c:pt idx="7762" formatCode="0.00E+00">
                  <c:v>1.14355E-6</c:v>
                </c:pt>
                <c:pt idx="7763" formatCode="0.00E+00">
                  <c:v>1.14355E-6</c:v>
                </c:pt>
                <c:pt idx="7764" formatCode="0.00E+00">
                  <c:v>1.14355E-6</c:v>
                </c:pt>
                <c:pt idx="7765" formatCode="0.00E+00">
                  <c:v>1.14355E-6</c:v>
                </c:pt>
                <c:pt idx="7766" formatCode="0.00E+00">
                  <c:v>1.14355E-6</c:v>
                </c:pt>
                <c:pt idx="7767" formatCode="0.00E+00">
                  <c:v>1.14355E-6</c:v>
                </c:pt>
                <c:pt idx="7768" formatCode="0.00E+00">
                  <c:v>1.14355E-6</c:v>
                </c:pt>
                <c:pt idx="7769" formatCode="0.00E+00">
                  <c:v>1.14355E-6</c:v>
                </c:pt>
                <c:pt idx="7770" formatCode="0.00E+00">
                  <c:v>1.14355E-6</c:v>
                </c:pt>
                <c:pt idx="7771" formatCode="0.00E+00">
                  <c:v>1.14355E-6</c:v>
                </c:pt>
                <c:pt idx="7772" formatCode="0.00E+00">
                  <c:v>1.14355E-6</c:v>
                </c:pt>
                <c:pt idx="7773" formatCode="0.00E+00">
                  <c:v>1.14355E-6</c:v>
                </c:pt>
                <c:pt idx="7774" formatCode="0.00E+00">
                  <c:v>1.14355E-6</c:v>
                </c:pt>
                <c:pt idx="7775" formatCode="0.00E+00">
                  <c:v>1.14355E-6</c:v>
                </c:pt>
                <c:pt idx="7776" formatCode="0.00E+00">
                  <c:v>1.14355E-6</c:v>
                </c:pt>
                <c:pt idx="7777" formatCode="0.00E+00">
                  <c:v>1.14355E-6</c:v>
                </c:pt>
                <c:pt idx="7778" formatCode="0.00E+00">
                  <c:v>1.14355E-6</c:v>
                </c:pt>
                <c:pt idx="7779" formatCode="0.00E+00">
                  <c:v>1.14355E-6</c:v>
                </c:pt>
                <c:pt idx="7780" formatCode="0.00E+00">
                  <c:v>1.14355E-6</c:v>
                </c:pt>
                <c:pt idx="7781" formatCode="0.00E+00">
                  <c:v>1.14355E-6</c:v>
                </c:pt>
                <c:pt idx="7782" formatCode="0.00E+00">
                  <c:v>1.14355E-6</c:v>
                </c:pt>
                <c:pt idx="7783" formatCode="0.00E+00">
                  <c:v>1.14355E-6</c:v>
                </c:pt>
                <c:pt idx="7784" formatCode="0.00E+00">
                  <c:v>1.14355E-6</c:v>
                </c:pt>
                <c:pt idx="7785" formatCode="0.00E+00">
                  <c:v>1.14355E-6</c:v>
                </c:pt>
                <c:pt idx="7786" formatCode="0.00E+00">
                  <c:v>1.14355E-6</c:v>
                </c:pt>
                <c:pt idx="7787" formatCode="0.00E+00">
                  <c:v>1.14355E-6</c:v>
                </c:pt>
                <c:pt idx="7788" formatCode="0.00E+00">
                  <c:v>1.14355E-6</c:v>
                </c:pt>
                <c:pt idx="7789" formatCode="0.00E+00">
                  <c:v>1.14355E-6</c:v>
                </c:pt>
                <c:pt idx="7790" formatCode="0.00E+00">
                  <c:v>1.14355E-6</c:v>
                </c:pt>
                <c:pt idx="7791" formatCode="0.00E+00">
                  <c:v>1.14355E-6</c:v>
                </c:pt>
                <c:pt idx="7792" formatCode="0.00E+00">
                  <c:v>1.14355E-6</c:v>
                </c:pt>
                <c:pt idx="7793" formatCode="0.00E+00">
                  <c:v>1.14355E-6</c:v>
                </c:pt>
                <c:pt idx="7794" formatCode="0.00E+00">
                  <c:v>1.14355E-6</c:v>
                </c:pt>
                <c:pt idx="7795" formatCode="0.00E+00">
                  <c:v>1.14355E-6</c:v>
                </c:pt>
                <c:pt idx="7796" formatCode="0.00E+00">
                  <c:v>1.14355E-6</c:v>
                </c:pt>
                <c:pt idx="7797" formatCode="0.00E+00">
                  <c:v>1.14355E-6</c:v>
                </c:pt>
                <c:pt idx="7798" formatCode="0.00E+00">
                  <c:v>1.14355E-6</c:v>
                </c:pt>
                <c:pt idx="7799" formatCode="0.00E+00">
                  <c:v>1.14355E-6</c:v>
                </c:pt>
                <c:pt idx="7800" formatCode="0.00E+00">
                  <c:v>1.14355E-6</c:v>
                </c:pt>
                <c:pt idx="7801" formatCode="0.00E+00">
                  <c:v>1.14355E-6</c:v>
                </c:pt>
                <c:pt idx="7802" formatCode="0.00E+00">
                  <c:v>1.14355E-6</c:v>
                </c:pt>
                <c:pt idx="7803" formatCode="0.00E+00">
                  <c:v>1.14355E-6</c:v>
                </c:pt>
                <c:pt idx="7804" formatCode="0.00E+00">
                  <c:v>1.14355E-6</c:v>
                </c:pt>
                <c:pt idx="7805" formatCode="0.00E+00">
                  <c:v>1.14355E-6</c:v>
                </c:pt>
                <c:pt idx="7806" formatCode="0.00E+00">
                  <c:v>1.14355E-6</c:v>
                </c:pt>
                <c:pt idx="7807" formatCode="0.00E+00">
                  <c:v>1.14355E-6</c:v>
                </c:pt>
                <c:pt idx="7808" formatCode="0.00E+00">
                  <c:v>1.14355E-6</c:v>
                </c:pt>
                <c:pt idx="7809" formatCode="0.00E+00">
                  <c:v>1.14355E-6</c:v>
                </c:pt>
                <c:pt idx="7810" formatCode="0.00E+00">
                  <c:v>1.14355E-6</c:v>
                </c:pt>
                <c:pt idx="7811" formatCode="0.00E+00">
                  <c:v>1.14355E-6</c:v>
                </c:pt>
                <c:pt idx="7812" formatCode="0.00E+00">
                  <c:v>1.14355E-6</c:v>
                </c:pt>
                <c:pt idx="7813" formatCode="0.00E+00">
                  <c:v>1.14354E-6</c:v>
                </c:pt>
                <c:pt idx="7814" formatCode="0.00E+00">
                  <c:v>1.14354E-6</c:v>
                </c:pt>
                <c:pt idx="7815" formatCode="0.00E+00">
                  <c:v>1.14354E-6</c:v>
                </c:pt>
                <c:pt idx="7816" formatCode="0.00E+00">
                  <c:v>1.14354E-6</c:v>
                </c:pt>
                <c:pt idx="7817" formatCode="0.00E+00">
                  <c:v>1.14354E-6</c:v>
                </c:pt>
                <c:pt idx="7818" formatCode="0.00E+00">
                  <c:v>1.14354E-6</c:v>
                </c:pt>
                <c:pt idx="7819" formatCode="0.00E+00">
                  <c:v>1.14354E-6</c:v>
                </c:pt>
                <c:pt idx="7820" formatCode="0.00E+00">
                  <c:v>1.14354E-6</c:v>
                </c:pt>
                <c:pt idx="7821" formatCode="0.00E+00">
                  <c:v>1.14354E-6</c:v>
                </c:pt>
                <c:pt idx="7822" formatCode="0.00E+00">
                  <c:v>1.14354E-6</c:v>
                </c:pt>
                <c:pt idx="7823" formatCode="0.00E+00">
                  <c:v>1.14354E-6</c:v>
                </c:pt>
                <c:pt idx="7824" formatCode="0.00E+00">
                  <c:v>1.14354E-6</c:v>
                </c:pt>
                <c:pt idx="7825" formatCode="0.00E+00">
                  <c:v>1.14354E-6</c:v>
                </c:pt>
                <c:pt idx="7826" formatCode="0.00E+00">
                  <c:v>1.14354E-6</c:v>
                </c:pt>
                <c:pt idx="7827" formatCode="0.00E+00">
                  <c:v>1.14354E-6</c:v>
                </c:pt>
                <c:pt idx="7828" formatCode="0.00E+00">
                  <c:v>1.14354E-6</c:v>
                </c:pt>
                <c:pt idx="7829" formatCode="0.00E+00">
                  <c:v>1.14354E-6</c:v>
                </c:pt>
                <c:pt idx="7830" formatCode="0.00E+00">
                  <c:v>1.14354E-6</c:v>
                </c:pt>
                <c:pt idx="7831" formatCode="0.00E+00">
                  <c:v>1.14354E-6</c:v>
                </c:pt>
                <c:pt idx="7832" formatCode="0.00E+00">
                  <c:v>1.14354E-6</c:v>
                </c:pt>
                <c:pt idx="7833" formatCode="0.00E+00">
                  <c:v>1.14354E-6</c:v>
                </c:pt>
                <c:pt idx="7834" formatCode="0.00E+00">
                  <c:v>1.14354E-6</c:v>
                </c:pt>
                <c:pt idx="7835" formatCode="0.00E+00">
                  <c:v>1.14354E-6</c:v>
                </c:pt>
                <c:pt idx="7836" formatCode="0.00E+00">
                  <c:v>1.14354E-6</c:v>
                </c:pt>
                <c:pt idx="7837" formatCode="0.00E+00">
                  <c:v>1.14354E-6</c:v>
                </c:pt>
                <c:pt idx="7838" formatCode="0.00E+00">
                  <c:v>1.14354E-6</c:v>
                </c:pt>
                <c:pt idx="7839" formatCode="0.00E+00">
                  <c:v>1.14354E-6</c:v>
                </c:pt>
                <c:pt idx="7840" formatCode="0.00E+00">
                  <c:v>1.14354E-6</c:v>
                </c:pt>
                <c:pt idx="7841" formatCode="0.00E+00">
                  <c:v>1.14354E-6</c:v>
                </c:pt>
                <c:pt idx="7842" formatCode="0.00E+00">
                  <c:v>1.14354E-6</c:v>
                </c:pt>
                <c:pt idx="7843" formatCode="0.00E+00">
                  <c:v>1.14354E-6</c:v>
                </c:pt>
                <c:pt idx="7844" formatCode="0.00E+00">
                  <c:v>1.14354E-6</c:v>
                </c:pt>
                <c:pt idx="7845" formatCode="0.00E+00">
                  <c:v>1.14354E-6</c:v>
                </c:pt>
                <c:pt idx="7846" formatCode="0.00E+00">
                  <c:v>1.14354E-6</c:v>
                </c:pt>
                <c:pt idx="7847" formatCode="0.00E+00">
                  <c:v>1.14354E-6</c:v>
                </c:pt>
                <c:pt idx="7848" formatCode="0.00E+00">
                  <c:v>1.14354E-6</c:v>
                </c:pt>
                <c:pt idx="7849" formatCode="0.00E+00">
                  <c:v>1.14354E-6</c:v>
                </c:pt>
                <c:pt idx="7850" formatCode="0.00E+00">
                  <c:v>1.14354E-6</c:v>
                </c:pt>
                <c:pt idx="7851" formatCode="0.00E+00">
                  <c:v>1.14354E-6</c:v>
                </c:pt>
                <c:pt idx="7852" formatCode="0.00E+00">
                  <c:v>1.14354E-6</c:v>
                </c:pt>
                <c:pt idx="7853" formatCode="0.00E+00">
                  <c:v>1.14354E-6</c:v>
                </c:pt>
                <c:pt idx="7854" formatCode="0.00E+00">
                  <c:v>1.14354E-6</c:v>
                </c:pt>
                <c:pt idx="7855" formatCode="0.00E+00">
                  <c:v>1.14354E-6</c:v>
                </c:pt>
                <c:pt idx="7856" formatCode="0.00E+00">
                  <c:v>1.14354E-6</c:v>
                </c:pt>
                <c:pt idx="7857" formatCode="0.00E+00">
                  <c:v>1.14354E-6</c:v>
                </c:pt>
                <c:pt idx="7858" formatCode="0.00E+00">
                  <c:v>1.14354E-6</c:v>
                </c:pt>
                <c:pt idx="7859" formatCode="0.00E+00">
                  <c:v>1.14354E-6</c:v>
                </c:pt>
                <c:pt idx="7860" formatCode="0.00E+00">
                  <c:v>1.14354E-6</c:v>
                </c:pt>
                <c:pt idx="7861" formatCode="0.00E+00">
                  <c:v>1.14354E-6</c:v>
                </c:pt>
                <c:pt idx="7862" formatCode="0.00E+00">
                  <c:v>1.14354E-6</c:v>
                </c:pt>
                <c:pt idx="7863" formatCode="0.00E+00">
                  <c:v>1.14354E-6</c:v>
                </c:pt>
                <c:pt idx="7864" formatCode="0.00E+00">
                  <c:v>1.14354E-6</c:v>
                </c:pt>
                <c:pt idx="7865" formatCode="0.00E+00">
                  <c:v>1.14354E-6</c:v>
                </c:pt>
                <c:pt idx="7866" formatCode="0.00E+00">
                  <c:v>1.14354E-6</c:v>
                </c:pt>
                <c:pt idx="7867" formatCode="0.00E+00">
                  <c:v>1.14354E-6</c:v>
                </c:pt>
                <c:pt idx="7868" formatCode="0.00E+00">
                  <c:v>1.14354E-6</c:v>
                </c:pt>
                <c:pt idx="7869" formatCode="0.00E+00">
                  <c:v>1.14354E-6</c:v>
                </c:pt>
                <c:pt idx="7870" formatCode="0.00E+00">
                  <c:v>1.14354E-6</c:v>
                </c:pt>
                <c:pt idx="7871" formatCode="0.00E+00">
                  <c:v>1.14354E-6</c:v>
                </c:pt>
                <c:pt idx="7872" formatCode="0.00E+00">
                  <c:v>1.14354E-6</c:v>
                </c:pt>
                <c:pt idx="7873" formatCode="0.00E+00">
                  <c:v>1.14354E-6</c:v>
                </c:pt>
                <c:pt idx="7874" formatCode="0.00E+00">
                  <c:v>1.14354E-6</c:v>
                </c:pt>
                <c:pt idx="7875" formatCode="0.00E+00">
                  <c:v>1.14354E-6</c:v>
                </c:pt>
                <c:pt idx="7876" formatCode="0.00E+00">
                  <c:v>1.14354E-6</c:v>
                </c:pt>
                <c:pt idx="7877" formatCode="0.00E+00">
                  <c:v>1.14354E-6</c:v>
                </c:pt>
                <c:pt idx="7878" formatCode="0.00E+00">
                  <c:v>1.14354E-6</c:v>
                </c:pt>
                <c:pt idx="7879" formatCode="0.00E+00">
                  <c:v>1.14354E-6</c:v>
                </c:pt>
                <c:pt idx="7880" formatCode="0.00E+00">
                  <c:v>1.14354E-6</c:v>
                </c:pt>
                <c:pt idx="7881" formatCode="0.00E+00">
                  <c:v>1.14354E-6</c:v>
                </c:pt>
                <c:pt idx="7882" formatCode="0.00E+00">
                  <c:v>1.14354E-6</c:v>
                </c:pt>
                <c:pt idx="7883" formatCode="0.00E+00">
                  <c:v>1.14354E-6</c:v>
                </c:pt>
                <c:pt idx="7884" formatCode="0.00E+00">
                  <c:v>1.14354E-6</c:v>
                </c:pt>
                <c:pt idx="7885" formatCode="0.00E+00">
                  <c:v>1.14354E-6</c:v>
                </c:pt>
                <c:pt idx="7886" formatCode="0.00E+00">
                  <c:v>1.14354E-6</c:v>
                </c:pt>
                <c:pt idx="7887" formatCode="0.00E+00">
                  <c:v>1.14354E-6</c:v>
                </c:pt>
                <c:pt idx="7888" formatCode="0.00E+00">
                  <c:v>1.14354E-6</c:v>
                </c:pt>
                <c:pt idx="7889" formatCode="0.00E+00">
                  <c:v>1.14354E-6</c:v>
                </c:pt>
                <c:pt idx="7890" formatCode="0.00E+00">
                  <c:v>1.14354E-6</c:v>
                </c:pt>
                <c:pt idx="7891" formatCode="0.00E+00">
                  <c:v>1.14354E-6</c:v>
                </c:pt>
                <c:pt idx="7892" formatCode="0.00E+00">
                  <c:v>1.14354E-6</c:v>
                </c:pt>
                <c:pt idx="7893" formatCode="0.00E+00">
                  <c:v>1.14354E-6</c:v>
                </c:pt>
                <c:pt idx="7894" formatCode="0.00E+00">
                  <c:v>1.14354E-6</c:v>
                </c:pt>
                <c:pt idx="7895" formatCode="0.00E+00">
                  <c:v>1.14354E-6</c:v>
                </c:pt>
                <c:pt idx="7896" formatCode="0.00E+00">
                  <c:v>1.14354E-6</c:v>
                </c:pt>
                <c:pt idx="7897" formatCode="0.00E+00">
                  <c:v>1.14354E-6</c:v>
                </c:pt>
                <c:pt idx="7898" formatCode="0.00E+00">
                  <c:v>1.14354E-6</c:v>
                </c:pt>
                <c:pt idx="7899" formatCode="0.00E+00">
                  <c:v>1.14354E-6</c:v>
                </c:pt>
                <c:pt idx="7900" formatCode="0.00E+00">
                  <c:v>1.14354E-6</c:v>
                </c:pt>
                <c:pt idx="7901" formatCode="0.00E+00">
                  <c:v>1.14354E-6</c:v>
                </c:pt>
                <c:pt idx="7902" formatCode="0.00E+00">
                  <c:v>1.14354E-6</c:v>
                </c:pt>
                <c:pt idx="7903" formatCode="0.00E+00">
                  <c:v>1.14354E-6</c:v>
                </c:pt>
                <c:pt idx="7904" formatCode="0.00E+00">
                  <c:v>1.14354E-6</c:v>
                </c:pt>
                <c:pt idx="7905" formatCode="0.00E+00">
                  <c:v>1.14354E-6</c:v>
                </c:pt>
                <c:pt idx="7906" formatCode="0.00E+00">
                  <c:v>1.14354E-6</c:v>
                </c:pt>
                <c:pt idx="7907" formatCode="0.00E+00">
                  <c:v>1.14354E-6</c:v>
                </c:pt>
                <c:pt idx="7908" formatCode="0.00E+00">
                  <c:v>1.14354E-6</c:v>
                </c:pt>
                <c:pt idx="7909" formatCode="0.00E+00">
                  <c:v>1.14354E-6</c:v>
                </c:pt>
                <c:pt idx="7910" formatCode="0.00E+00">
                  <c:v>1.14354E-6</c:v>
                </c:pt>
                <c:pt idx="7911" formatCode="0.00E+00">
                  <c:v>1.14354E-6</c:v>
                </c:pt>
                <c:pt idx="7912" formatCode="0.00E+00">
                  <c:v>1.14354E-6</c:v>
                </c:pt>
                <c:pt idx="7913" formatCode="0.00E+00">
                  <c:v>1.14354E-6</c:v>
                </c:pt>
                <c:pt idx="7914" formatCode="0.00E+00">
                  <c:v>1.14354E-6</c:v>
                </c:pt>
                <c:pt idx="7915" formatCode="0.00E+00">
                  <c:v>1.14354E-6</c:v>
                </c:pt>
                <c:pt idx="7916" formatCode="0.00E+00">
                  <c:v>1.14354E-6</c:v>
                </c:pt>
                <c:pt idx="7917" formatCode="0.00E+00">
                  <c:v>1.14354E-6</c:v>
                </c:pt>
                <c:pt idx="7918" formatCode="0.00E+00">
                  <c:v>1.14354E-6</c:v>
                </c:pt>
                <c:pt idx="7919" formatCode="0.00E+00">
                  <c:v>1.14354E-6</c:v>
                </c:pt>
                <c:pt idx="7920" formatCode="0.00E+00">
                  <c:v>1.14354E-6</c:v>
                </c:pt>
                <c:pt idx="7921" formatCode="0.00E+00">
                  <c:v>1.14354E-6</c:v>
                </c:pt>
                <c:pt idx="7922" formatCode="0.00E+00">
                  <c:v>1.14354E-6</c:v>
                </c:pt>
                <c:pt idx="7923" formatCode="0.00E+00">
                  <c:v>1.14354E-6</c:v>
                </c:pt>
                <c:pt idx="7924" formatCode="0.00E+00">
                  <c:v>1.14354E-6</c:v>
                </c:pt>
                <c:pt idx="7925" formatCode="0.00E+00">
                  <c:v>1.14354E-6</c:v>
                </c:pt>
                <c:pt idx="7926" formatCode="0.00E+00">
                  <c:v>1.14354E-6</c:v>
                </c:pt>
                <c:pt idx="7927" formatCode="0.00E+00">
                  <c:v>1.14354E-6</c:v>
                </c:pt>
                <c:pt idx="7928" formatCode="0.00E+00">
                  <c:v>1.14354E-6</c:v>
                </c:pt>
                <c:pt idx="7929" formatCode="0.00E+00">
                  <c:v>1.14354E-6</c:v>
                </c:pt>
                <c:pt idx="7930" formatCode="0.00E+00">
                  <c:v>1.14354E-6</c:v>
                </c:pt>
                <c:pt idx="7931" formatCode="0.00E+00">
                  <c:v>1.14354E-6</c:v>
                </c:pt>
                <c:pt idx="7932" formatCode="0.00E+00">
                  <c:v>1.14354E-6</c:v>
                </c:pt>
                <c:pt idx="7933" formatCode="0.00E+00">
                  <c:v>1.14354E-6</c:v>
                </c:pt>
                <c:pt idx="7934" formatCode="0.00E+00">
                  <c:v>1.14354E-6</c:v>
                </c:pt>
                <c:pt idx="7935" formatCode="0.00E+00">
                  <c:v>1.14354E-6</c:v>
                </c:pt>
                <c:pt idx="7936" formatCode="0.00E+00">
                  <c:v>1.14354E-6</c:v>
                </c:pt>
                <c:pt idx="7937" formatCode="0.00E+00">
                  <c:v>1.14354E-6</c:v>
                </c:pt>
                <c:pt idx="7938" formatCode="0.00E+00">
                  <c:v>1.14354E-6</c:v>
                </c:pt>
                <c:pt idx="7939" formatCode="0.00E+00">
                  <c:v>1.14354E-6</c:v>
                </c:pt>
                <c:pt idx="7940" formatCode="0.00E+00">
                  <c:v>1.14354E-6</c:v>
                </c:pt>
                <c:pt idx="7941" formatCode="0.00E+00">
                  <c:v>1.14354E-6</c:v>
                </c:pt>
                <c:pt idx="7942" formatCode="0.00E+00">
                  <c:v>1.14354E-6</c:v>
                </c:pt>
                <c:pt idx="7943" formatCode="0.00E+00">
                  <c:v>1.14354E-6</c:v>
                </c:pt>
                <c:pt idx="7944" formatCode="0.00E+00">
                  <c:v>1.14354E-6</c:v>
                </c:pt>
                <c:pt idx="7945" formatCode="0.00E+00">
                  <c:v>1.14354E-6</c:v>
                </c:pt>
                <c:pt idx="7946" formatCode="0.00E+00">
                  <c:v>1.14354E-6</c:v>
                </c:pt>
                <c:pt idx="7947" formatCode="0.00E+00">
                  <c:v>1.14354E-6</c:v>
                </c:pt>
                <c:pt idx="7948" formatCode="0.00E+00">
                  <c:v>1.14354E-6</c:v>
                </c:pt>
                <c:pt idx="7949" formatCode="0.00E+00">
                  <c:v>1.14354E-6</c:v>
                </c:pt>
                <c:pt idx="7950" formatCode="0.00E+00">
                  <c:v>1.14354E-6</c:v>
                </c:pt>
                <c:pt idx="7951" formatCode="0.00E+00">
                  <c:v>1.14354E-6</c:v>
                </c:pt>
                <c:pt idx="7952" formatCode="0.00E+00">
                  <c:v>1.14354E-6</c:v>
                </c:pt>
                <c:pt idx="7953" formatCode="0.00E+00">
                  <c:v>1.14354E-6</c:v>
                </c:pt>
                <c:pt idx="7954" formatCode="0.00E+00">
                  <c:v>1.14354E-6</c:v>
                </c:pt>
                <c:pt idx="7955" formatCode="0.00E+00">
                  <c:v>1.14354E-6</c:v>
                </c:pt>
                <c:pt idx="7956" formatCode="0.00E+00">
                  <c:v>1.14354E-6</c:v>
                </c:pt>
                <c:pt idx="7957" formatCode="0.00E+00">
                  <c:v>1.14354E-6</c:v>
                </c:pt>
                <c:pt idx="7958" formatCode="0.00E+00">
                  <c:v>1.14354E-6</c:v>
                </c:pt>
                <c:pt idx="7959" formatCode="0.00E+00">
                  <c:v>1.14354E-6</c:v>
                </c:pt>
                <c:pt idx="7960" formatCode="0.00E+00">
                  <c:v>1.14354E-6</c:v>
                </c:pt>
                <c:pt idx="7961" formatCode="0.00E+00">
                  <c:v>1.14354E-6</c:v>
                </c:pt>
                <c:pt idx="7962" formatCode="0.00E+00">
                  <c:v>1.14354E-6</c:v>
                </c:pt>
                <c:pt idx="7963" formatCode="0.00E+00">
                  <c:v>1.14354E-6</c:v>
                </c:pt>
                <c:pt idx="7964" formatCode="0.00E+00">
                  <c:v>1.14354E-6</c:v>
                </c:pt>
                <c:pt idx="7965" formatCode="0.00E+00">
                  <c:v>1.14354E-6</c:v>
                </c:pt>
                <c:pt idx="7966" formatCode="0.00E+00">
                  <c:v>1.14354E-6</c:v>
                </c:pt>
                <c:pt idx="7967" formatCode="0.00E+00">
                  <c:v>1.14354E-6</c:v>
                </c:pt>
                <c:pt idx="7968" formatCode="0.00E+00">
                  <c:v>1.14354E-6</c:v>
                </c:pt>
                <c:pt idx="7969" formatCode="0.00E+00">
                  <c:v>1.14354E-6</c:v>
                </c:pt>
                <c:pt idx="7970" formatCode="0.00E+00">
                  <c:v>1.14354E-6</c:v>
                </c:pt>
                <c:pt idx="7971" formatCode="0.00E+00">
                  <c:v>1.14354E-6</c:v>
                </c:pt>
                <c:pt idx="7972" formatCode="0.00E+00">
                  <c:v>1.14354E-6</c:v>
                </c:pt>
                <c:pt idx="7973" formatCode="0.00E+00">
                  <c:v>1.14354E-6</c:v>
                </c:pt>
                <c:pt idx="7974" formatCode="0.00E+00">
                  <c:v>1.14354E-6</c:v>
                </c:pt>
                <c:pt idx="7975" formatCode="0.00E+00">
                  <c:v>1.14354E-6</c:v>
                </c:pt>
                <c:pt idx="7976" formatCode="0.00E+00">
                  <c:v>1.14354E-6</c:v>
                </c:pt>
                <c:pt idx="7977" formatCode="0.00E+00">
                  <c:v>1.14354E-6</c:v>
                </c:pt>
                <c:pt idx="7978" formatCode="0.00E+00">
                  <c:v>1.14354E-6</c:v>
                </c:pt>
                <c:pt idx="7979" formatCode="0.00E+00">
                  <c:v>1.14354E-6</c:v>
                </c:pt>
                <c:pt idx="7980" formatCode="0.00E+00">
                  <c:v>1.14354E-6</c:v>
                </c:pt>
                <c:pt idx="7981" formatCode="0.00E+00">
                  <c:v>1.14354E-6</c:v>
                </c:pt>
                <c:pt idx="7982" formatCode="0.00E+00">
                  <c:v>1.14354E-6</c:v>
                </c:pt>
                <c:pt idx="7983" formatCode="0.00E+00">
                  <c:v>1.14354E-6</c:v>
                </c:pt>
                <c:pt idx="7984" formatCode="0.00E+00">
                  <c:v>1.14354E-6</c:v>
                </c:pt>
                <c:pt idx="7985" formatCode="0.00E+00">
                  <c:v>1.14354E-6</c:v>
                </c:pt>
                <c:pt idx="7986" formatCode="0.00E+00">
                  <c:v>1.14354E-6</c:v>
                </c:pt>
                <c:pt idx="7987" formatCode="0.00E+00">
                  <c:v>1.14354E-6</c:v>
                </c:pt>
                <c:pt idx="7988" formatCode="0.00E+00">
                  <c:v>1.14354E-6</c:v>
                </c:pt>
                <c:pt idx="7989" formatCode="0.00E+00">
                  <c:v>1.14354E-6</c:v>
                </c:pt>
                <c:pt idx="7990" formatCode="0.00E+00">
                  <c:v>1.14354E-6</c:v>
                </c:pt>
                <c:pt idx="7991" formatCode="0.00E+00">
                  <c:v>1.14354E-6</c:v>
                </c:pt>
                <c:pt idx="7992" formatCode="0.00E+00">
                  <c:v>1.14354E-6</c:v>
                </c:pt>
                <c:pt idx="7993" formatCode="0.00E+00">
                  <c:v>1.14354E-6</c:v>
                </c:pt>
                <c:pt idx="7994" formatCode="0.00E+00">
                  <c:v>1.14354E-6</c:v>
                </c:pt>
                <c:pt idx="7995" formatCode="0.00E+00">
                  <c:v>1.14354E-6</c:v>
                </c:pt>
                <c:pt idx="7996" formatCode="0.00E+00">
                  <c:v>1.14354E-6</c:v>
                </c:pt>
                <c:pt idx="7997" formatCode="0.00E+00">
                  <c:v>1.14354E-6</c:v>
                </c:pt>
                <c:pt idx="7998" formatCode="0.00E+00">
                  <c:v>1.14354E-6</c:v>
                </c:pt>
                <c:pt idx="7999" formatCode="0.00E+00">
                  <c:v>1.14354E-6</c:v>
                </c:pt>
                <c:pt idx="8000" formatCode="0.00E+00">
                  <c:v>1.14354E-6</c:v>
                </c:pt>
                <c:pt idx="8001" formatCode="0.00E+00">
                  <c:v>1.14354E-6</c:v>
                </c:pt>
                <c:pt idx="8002" formatCode="0.00E+00">
                  <c:v>1.14354E-6</c:v>
                </c:pt>
                <c:pt idx="8003" formatCode="0.00E+00">
                  <c:v>1.14354E-6</c:v>
                </c:pt>
                <c:pt idx="8004" formatCode="0.00E+00">
                  <c:v>1.14354E-6</c:v>
                </c:pt>
                <c:pt idx="8005" formatCode="0.00E+00">
                  <c:v>1.14354E-6</c:v>
                </c:pt>
                <c:pt idx="8006" formatCode="0.00E+00">
                  <c:v>1.14354E-6</c:v>
                </c:pt>
                <c:pt idx="8007" formatCode="0.00E+00">
                  <c:v>1.14354E-6</c:v>
                </c:pt>
                <c:pt idx="8008" formatCode="0.00E+00">
                  <c:v>1.14354E-6</c:v>
                </c:pt>
                <c:pt idx="8009" formatCode="0.00E+00">
                  <c:v>1.14354E-6</c:v>
                </c:pt>
                <c:pt idx="8010" formatCode="0.00E+00">
                  <c:v>1.14354E-6</c:v>
                </c:pt>
                <c:pt idx="8011" formatCode="0.00E+00">
                  <c:v>1.14354E-6</c:v>
                </c:pt>
                <c:pt idx="8012" formatCode="0.00E+00">
                  <c:v>1.14354E-6</c:v>
                </c:pt>
                <c:pt idx="8013" formatCode="0.00E+00">
                  <c:v>1.14354E-6</c:v>
                </c:pt>
                <c:pt idx="8014" formatCode="0.00E+00">
                  <c:v>1.14354E-6</c:v>
                </c:pt>
                <c:pt idx="8015" formatCode="0.00E+00">
                  <c:v>1.14354E-6</c:v>
                </c:pt>
                <c:pt idx="8016" formatCode="0.00E+00">
                  <c:v>1.14354E-6</c:v>
                </c:pt>
                <c:pt idx="8017" formatCode="0.00E+00">
                  <c:v>1.14354E-6</c:v>
                </c:pt>
                <c:pt idx="8018" formatCode="0.00E+00">
                  <c:v>1.14354E-6</c:v>
                </c:pt>
                <c:pt idx="8019" formatCode="0.00E+00">
                  <c:v>1.14354E-6</c:v>
                </c:pt>
                <c:pt idx="8020" formatCode="0.00E+00">
                  <c:v>1.14354E-6</c:v>
                </c:pt>
                <c:pt idx="8021" formatCode="0.00E+00">
                  <c:v>1.14354E-6</c:v>
                </c:pt>
                <c:pt idx="8022" formatCode="0.00E+00">
                  <c:v>1.14354E-6</c:v>
                </c:pt>
                <c:pt idx="8023" formatCode="0.00E+00">
                  <c:v>1.14354E-6</c:v>
                </c:pt>
                <c:pt idx="8024" formatCode="0.00E+00">
                  <c:v>1.14354E-6</c:v>
                </c:pt>
                <c:pt idx="8025" formatCode="0.00E+00">
                  <c:v>1.14354E-6</c:v>
                </c:pt>
                <c:pt idx="8026" formatCode="0.00E+00">
                  <c:v>1.14354E-6</c:v>
                </c:pt>
                <c:pt idx="8027" formatCode="0.00E+00">
                  <c:v>1.14354E-6</c:v>
                </c:pt>
                <c:pt idx="8028" formatCode="0.00E+00">
                  <c:v>1.14354E-6</c:v>
                </c:pt>
                <c:pt idx="8029" formatCode="0.00E+00">
                  <c:v>1.14354E-6</c:v>
                </c:pt>
                <c:pt idx="8030" formatCode="0.00E+00">
                  <c:v>1.14354E-6</c:v>
                </c:pt>
                <c:pt idx="8031" formatCode="0.00E+00">
                  <c:v>1.14354E-6</c:v>
                </c:pt>
                <c:pt idx="8032" formatCode="0.00E+00">
                  <c:v>1.14354E-6</c:v>
                </c:pt>
                <c:pt idx="8033" formatCode="0.00E+00">
                  <c:v>1.14354E-6</c:v>
                </c:pt>
                <c:pt idx="8034" formatCode="0.00E+00">
                  <c:v>1.14354E-6</c:v>
                </c:pt>
                <c:pt idx="8035" formatCode="0.00E+00">
                  <c:v>1.14354E-6</c:v>
                </c:pt>
                <c:pt idx="8036" formatCode="0.00E+00">
                  <c:v>1.14354E-6</c:v>
                </c:pt>
                <c:pt idx="8037" formatCode="0.00E+00">
                  <c:v>1.14354E-6</c:v>
                </c:pt>
                <c:pt idx="8038" formatCode="0.00E+00">
                  <c:v>1.14354E-6</c:v>
                </c:pt>
                <c:pt idx="8039" formatCode="0.00E+00">
                  <c:v>1.14354E-6</c:v>
                </c:pt>
                <c:pt idx="8040" formatCode="0.00E+00">
                  <c:v>1.14354E-6</c:v>
                </c:pt>
                <c:pt idx="8041" formatCode="0.00E+00">
                  <c:v>1.14354E-6</c:v>
                </c:pt>
                <c:pt idx="8042" formatCode="0.00E+00">
                  <c:v>1.14354E-6</c:v>
                </c:pt>
                <c:pt idx="8043" formatCode="0.00E+00">
                  <c:v>1.14354E-6</c:v>
                </c:pt>
                <c:pt idx="8044" formatCode="0.00E+00">
                  <c:v>1.14354E-6</c:v>
                </c:pt>
                <c:pt idx="8045" formatCode="0.00E+00">
                  <c:v>1.14354E-6</c:v>
                </c:pt>
                <c:pt idx="8046" formatCode="0.00E+00">
                  <c:v>1.14354E-6</c:v>
                </c:pt>
                <c:pt idx="8047" formatCode="0.00E+00">
                  <c:v>1.14354E-6</c:v>
                </c:pt>
                <c:pt idx="8048" formatCode="0.00E+00">
                  <c:v>1.14354E-6</c:v>
                </c:pt>
                <c:pt idx="8049" formatCode="0.00E+00">
                  <c:v>1.14354E-6</c:v>
                </c:pt>
                <c:pt idx="8050" formatCode="0.00E+00">
                  <c:v>1.14354E-6</c:v>
                </c:pt>
                <c:pt idx="8051" formatCode="0.00E+00">
                  <c:v>1.14354E-6</c:v>
                </c:pt>
                <c:pt idx="8052" formatCode="0.00E+00">
                  <c:v>1.14354E-6</c:v>
                </c:pt>
                <c:pt idx="8053" formatCode="0.00E+00">
                  <c:v>1.14354E-6</c:v>
                </c:pt>
                <c:pt idx="8054" formatCode="0.00E+00">
                  <c:v>1.14354E-6</c:v>
                </c:pt>
                <c:pt idx="8055" formatCode="0.00E+00">
                  <c:v>1.14354E-6</c:v>
                </c:pt>
                <c:pt idx="8056" formatCode="0.00E+00">
                  <c:v>1.14354E-6</c:v>
                </c:pt>
                <c:pt idx="8057" formatCode="0.00E+00">
                  <c:v>1.14354E-6</c:v>
                </c:pt>
                <c:pt idx="8058" formatCode="0.00E+00">
                  <c:v>1.14354E-6</c:v>
                </c:pt>
                <c:pt idx="8059" formatCode="0.00E+00">
                  <c:v>1.14354E-6</c:v>
                </c:pt>
                <c:pt idx="8060" formatCode="0.00E+00">
                  <c:v>1.14354E-6</c:v>
                </c:pt>
                <c:pt idx="8061" formatCode="0.00E+00">
                  <c:v>1.14354E-6</c:v>
                </c:pt>
                <c:pt idx="8062" formatCode="0.00E+00">
                  <c:v>1.14354E-6</c:v>
                </c:pt>
                <c:pt idx="8063" formatCode="0.00E+00">
                  <c:v>1.14354E-6</c:v>
                </c:pt>
                <c:pt idx="8064" formatCode="0.00E+00">
                  <c:v>1.14354E-6</c:v>
                </c:pt>
                <c:pt idx="8065" formatCode="0.00E+00">
                  <c:v>1.14354E-6</c:v>
                </c:pt>
                <c:pt idx="8066" formatCode="0.00E+00">
                  <c:v>1.14354E-6</c:v>
                </c:pt>
                <c:pt idx="8067" formatCode="0.00E+00">
                  <c:v>1.14354E-6</c:v>
                </c:pt>
                <c:pt idx="8068" formatCode="0.00E+00">
                  <c:v>1.14354E-6</c:v>
                </c:pt>
                <c:pt idx="8069" formatCode="0.00E+00">
                  <c:v>1.14354E-6</c:v>
                </c:pt>
                <c:pt idx="8070" formatCode="0.00E+00">
                  <c:v>1.14354E-6</c:v>
                </c:pt>
                <c:pt idx="8071" formatCode="0.00E+00">
                  <c:v>1.14354E-6</c:v>
                </c:pt>
                <c:pt idx="8072" formatCode="0.00E+00">
                  <c:v>1.14354E-6</c:v>
                </c:pt>
                <c:pt idx="8073" formatCode="0.00E+00">
                  <c:v>1.14354E-6</c:v>
                </c:pt>
                <c:pt idx="8074" formatCode="0.00E+00">
                  <c:v>1.14354E-6</c:v>
                </c:pt>
                <c:pt idx="8075" formatCode="0.00E+00">
                  <c:v>1.14354E-6</c:v>
                </c:pt>
                <c:pt idx="8076" formatCode="0.00E+00">
                  <c:v>1.14354E-6</c:v>
                </c:pt>
                <c:pt idx="8077" formatCode="0.00E+00">
                  <c:v>1.14354E-6</c:v>
                </c:pt>
                <c:pt idx="8078" formatCode="0.00E+00">
                  <c:v>1.14354E-6</c:v>
                </c:pt>
                <c:pt idx="8079" formatCode="0.00E+00">
                  <c:v>1.14354E-6</c:v>
                </c:pt>
                <c:pt idx="8080" formatCode="0.00E+00">
                  <c:v>1.14354E-6</c:v>
                </c:pt>
                <c:pt idx="8081" formatCode="0.00E+00">
                  <c:v>1.14354E-6</c:v>
                </c:pt>
                <c:pt idx="8082" formatCode="0.00E+00">
                  <c:v>1.14354E-6</c:v>
                </c:pt>
                <c:pt idx="8083" formatCode="0.00E+00">
                  <c:v>1.14354E-6</c:v>
                </c:pt>
                <c:pt idx="8084" formatCode="0.00E+00">
                  <c:v>1.14354E-6</c:v>
                </c:pt>
                <c:pt idx="8085" formatCode="0.00E+00">
                  <c:v>1.14354E-6</c:v>
                </c:pt>
                <c:pt idx="8086" formatCode="0.00E+00">
                  <c:v>1.14354E-6</c:v>
                </c:pt>
                <c:pt idx="8087" formatCode="0.00E+00">
                  <c:v>1.14354E-6</c:v>
                </c:pt>
                <c:pt idx="8088" formatCode="0.00E+00">
                  <c:v>1.14354E-6</c:v>
                </c:pt>
                <c:pt idx="8089" formatCode="0.00E+00">
                  <c:v>1.14354E-6</c:v>
                </c:pt>
                <c:pt idx="8090" formatCode="0.00E+00">
                  <c:v>1.14354E-6</c:v>
                </c:pt>
                <c:pt idx="8091" formatCode="0.00E+00">
                  <c:v>1.14354E-6</c:v>
                </c:pt>
                <c:pt idx="8092" formatCode="0.00E+00">
                  <c:v>1.14354E-6</c:v>
                </c:pt>
                <c:pt idx="8093" formatCode="0.00E+00">
                  <c:v>1.14354E-6</c:v>
                </c:pt>
                <c:pt idx="8094" formatCode="0.00E+00">
                  <c:v>1.14354E-6</c:v>
                </c:pt>
                <c:pt idx="8095" formatCode="0.00E+00">
                  <c:v>1.14354E-6</c:v>
                </c:pt>
                <c:pt idx="8096" formatCode="0.00E+00">
                  <c:v>1.14354E-6</c:v>
                </c:pt>
                <c:pt idx="8097" formatCode="0.00E+00">
                  <c:v>1.14354E-6</c:v>
                </c:pt>
                <c:pt idx="8098" formatCode="0.00E+00">
                  <c:v>1.14354E-6</c:v>
                </c:pt>
                <c:pt idx="8099" formatCode="0.00E+00">
                  <c:v>1.14354E-6</c:v>
                </c:pt>
                <c:pt idx="8100" formatCode="0.00E+00">
                  <c:v>1.14354E-6</c:v>
                </c:pt>
                <c:pt idx="8101" formatCode="0.00E+00">
                  <c:v>1.14354E-6</c:v>
                </c:pt>
                <c:pt idx="8102" formatCode="0.00E+00">
                  <c:v>1.14354E-6</c:v>
                </c:pt>
                <c:pt idx="8103" formatCode="0.00E+00">
                  <c:v>1.14354E-6</c:v>
                </c:pt>
                <c:pt idx="8104" formatCode="0.00E+00">
                  <c:v>1.14354E-6</c:v>
                </c:pt>
                <c:pt idx="8105" formatCode="0.00E+00">
                  <c:v>1.14354E-6</c:v>
                </c:pt>
                <c:pt idx="8106" formatCode="0.00E+00">
                  <c:v>1.14354E-6</c:v>
                </c:pt>
                <c:pt idx="8107" formatCode="0.00E+00">
                  <c:v>1.14354E-6</c:v>
                </c:pt>
                <c:pt idx="8108" formatCode="0.00E+00">
                  <c:v>1.14354E-6</c:v>
                </c:pt>
                <c:pt idx="8109" formatCode="0.00E+00">
                  <c:v>1.14354E-6</c:v>
                </c:pt>
                <c:pt idx="8110" formatCode="0.00E+00">
                  <c:v>1.14354E-6</c:v>
                </c:pt>
                <c:pt idx="8111" formatCode="0.00E+00">
                  <c:v>1.14354E-6</c:v>
                </c:pt>
                <c:pt idx="8112" formatCode="0.00E+00">
                  <c:v>1.14354E-6</c:v>
                </c:pt>
                <c:pt idx="8113" formatCode="0.00E+00">
                  <c:v>1.14354E-6</c:v>
                </c:pt>
                <c:pt idx="8114" formatCode="0.00E+00">
                  <c:v>1.14354E-6</c:v>
                </c:pt>
                <c:pt idx="8115" formatCode="0.00E+00">
                  <c:v>1.14354E-6</c:v>
                </c:pt>
                <c:pt idx="8116" formatCode="0.00E+00">
                  <c:v>1.14354E-6</c:v>
                </c:pt>
                <c:pt idx="8117" formatCode="0.00E+00">
                  <c:v>1.14354E-6</c:v>
                </c:pt>
                <c:pt idx="8118" formatCode="0.00E+00">
                  <c:v>1.14354E-6</c:v>
                </c:pt>
                <c:pt idx="8119" formatCode="0.00E+00">
                  <c:v>1.14354E-6</c:v>
                </c:pt>
                <c:pt idx="8120" formatCode="0.00E+00">
                  <c:v>1.14354E-6</c:v>
                </c:pt>
                <c:pt idx="8121" formatCode="0.00E+00">
                  <c:v>1.14354E-6</c:v>
                </c:pt>
                <c:pt idx="8122" formatCode="0.00E+00">
                  <c:v>1.14354E-6</c:v>
                </c:pt>
                <c:pt idx="8123" formatCode="0.00E+00">
                  <c:v>1.14354E-6</c:v>
                </c:pt>
                <c:pt idx="8124" formatCode="0.00E+00">
                  <c:v>1.14354E-6</c:v>
                </c:pt>
                <c:pt idx="8125" formatCode="0.00E+00">
                  <c:v>1.14354E-6</c:v>
                </c:pt>
                <c:pt idx="8126" formatCode="0.00E+00">
                  <c:v>1.14354E-6</c:v>
                </c:pt>
                <c:pt idx="8127" formatCode="0.00E+00">
                  <c:v>1.14354E-6</c:v>
                </c:pt>
                <c:pt idx="8128" formatCode="0.00E+00">
                  <c:v>1.14354E-6</c:v>
                </c:pt>
                <c:pt idx="8129" formatCode="0.00E+00">
                  <c:v>1.14354E-6</c:v>
                </c:pt>
                <c:pt idx="8130" formatCode="0.00E+00">
                  <c:v>1.14354E-6</c:v>
                </c:pt>
                <c:pt idx="8131" formatCode="0.00E+00">
                  <c:v>1.14354E-6</c:v>
                </c:pt>
                <c:pt idx="8132" formatCode="0.00E+00">
                  <c:v>1.14354E-6</c:v>
                </c:pt>
                <c:pt idx="8133" formatCode="0.00E+00">
                  <c:v>1.14354E-6</c:v>
                </c:pt>
                <c:pt idx="8134" formatCode="0.00E+00">
                  <c:v>1.14354E-6</c:v>
                </c:pt>
                <c:pt idx="8135" formatCode="0.00E+00">
                  <c:v>1.14354E-6</c:v>
                </c:pt>
                <c:pt idx="8136" formatCode="0.00E+00">
                  <c:v>1.14354E-6</c:v>
                </c:pt>
                <c:pt idx="8137" formatCode="0.00E+00">
                  <c:v>1.14354E-6</c:v>
                </c:pt>
                <c:pt idx="8138" formatCode="0.00E+00">
                  <c:v>1.14354E-6</c:v>
                </c:pt>
                <c:pt idx="8139" formatCode="0.00E+00">
                  <c:v>1.14354E-6</c:v>
                </c:pt>
                <c:pt idx="8140" formatCode="0.00E+00">
                  <c:v>1.14354E-6</c:v>
                </c:pt>
                <c:pt idx="8141" formatCode="0.00E+00">
                  <c:v>1.14354E-6</c:v>
                </c:pt>
                <c:pt idx="8142" formatCode="0.00E+00">
                  <c:v>1.14354E-6</c:v>
                </c:pt>
                <c:pt idx="8143" formatCode="0.00E+00">
                  <c:v>1.14354E-6</c:v>
                </c:pt>
                <c:pt idx="8144" formatCode="0.00E+00">
                  <c:v>1.14354E-6</c:v>
                </c:pt>
                <c:pt idx="8145" formatCode="0.00E+00">
                  <c:v>1.14354E-6</c:v>
                </c:pt>
                <c:pt idx="8146" formatCode="0.00E+00">
                  <c:v>1.14354E-6</c:v>
                </c:pt>
                <c:pt idx="8147" formatCode="0.00E+00">
                  <c:v>1.14354E-6</c:v>
                </c:pt>
                <c:pt idx="8148" formatCode="0.00E+00">
                  <c:v>1.14354E-6</c:v>
                </c:pt>
                <c:pt idx="8149" formatCode="0.00E+00">
                  <c:v>1.14354E-6</c:v>
                </c:pt>
                <c:pt idx="8150" formatCode="0.00E+00">
                  <c:v>1.14354E-6</c:v>
                </c:pt>
                <c:pt idx="8151" formatCode="0.00E+00">
                  <c:v>1.14354E-6</c:v>
                </c:pt>
                <c:pt idx="8152" formatCode="0.00E+00">
                  <c:v>1.14354E-6</c:v>
                </c:pt>
                <c:pt idx="8153" formatCode="0.00E+00">
                  <c:v>1.14354E-6</c:v>
                </c:pt>
                <c:pt idx="8154" formatCode="0.00E+00">
                  <c:v>1.14354E-6</c:v>
                </c:pt>
                <c:pt idx="8155" formatCode="0.00E+00">
                  <c:v>1.14354E-6</c:v>
                </c:pt>
                <c:pt idx="8156" formatCode="0.00E+00">
                  <c:v>1.14354E-6</c:v>
                </c:pt>
                <c:pt idx="8157" formatCode="0.00E+00">
                  <c:v>1.14354E-6</c:v>
                </c:pt>
                <c:pt idx="8158" formatCode="0.00E+00">
                  <c:v>1.14354E-6</c:v>
                </c:pt>
                <c:pt idx="8159" formatCode="0.00E+00">
                  <c:v>1.14354E-6</c:v>
                </c:pt>
                <c:pt idx="8160" formatCode="0.00E+00">
                  <c:v>1.14354E-6</c:v>
                </c:pt>
                <c:pt idx="8161" formatCode="0.00E+00">
                  <c:v>1.14354E-6</c:v>
                </c:pt>
                <c:pt idx="8162" formatCode="0.00E+00">
                  <c:v>1.14354E-6</c:v>
                </c:pt>
                <c:pt idx="8163" formatCode="0.00E+00">
                  <c:v>1.14354E-6</c:v>
                </c:pt>
                <c:pt idx="8164" formatCode="0.00E+00">
                  <c:v>1.14354E-6</c:v>
                </c:pt>
                <c:pt idx="8165" formatCode="0.00E+00">
                  <c:v>1.14354E-6</c:v>
                </c:pt>
                <c:pt idx="8166" formatCode="0.00E+00">
                  <c:v>1.14354E-6</c:v>
                </c:pt>
                <c:pt idx="8167" formatCode="0.00E+00">
                  <c:v>1.14354E-6</c:v>
                </c:pt>
                <c:pt idx="8168" formatCode="0.00E+00">
                  <c:v>1.14354E-6</c:v>
                </c:pt>
                <c:pt idx="8169" formatCode="0.00E+00">
                  <c:v>1.14354E-6</c:v>
                </c:pt>
                <c:pt idx="8170" formatCode="0.00E+00">
                  <c:v>1.14354E-6</c:v>
                </c:pt>
                <c:pt idx="8171" formatCode="0.00E+00">
                  <c:v>1.14354E-6</c:v>
                </c:pt>
                <c:pt idx="8172" formatCode="0.00E+00">
                  <c:v>1.14354E-6</c:v>
                </c:pt>
                <c:pt idx="8173" formatCode="0.00E+00">
                  <c:v>1.14354E-6</c:v>
                </c:pt>
                <c:pt idx="8174" formatCode="0.00E+00">
                  <c:v>1.14354E-6</c:v>
                </c:pt>
                <c:pt idx="8175" formatCode="0.00E+00">
                  <c:v>1.14354E-6</c:v>
                </c:pt>
                <c:pt idx="8176" formatCode="0.00E+00">
                  <c:v>1.14354E-6</c:v>
                </c:pt>
                <c:pt idx="8177" formatCode="0.00E+00">
                  <c:v>1.14354E-6</c:v>
                </c:pt>
                <c:pt idx="8178" formatCode="0.00E+00">
                  <c:v>1.14354E-6</c:v>
                </c:pt>
                <c:pt idx="8179" formatCode="0.00E+00">
                  <c:v>1.14354E-6</c:v>
                </c:pt>
                <c:pt idx="8180" formatCode="0.00E+00">
                  <c:v>1.14354E-6</c:v>
                </c:pt>
                <c:pt idx="8181" formatCode="0.00E+00">
                  <c:v>1.14354E-6</c:v>
                </c:pt>
                <c:pt idx="8182" formatCode="0.00E+00">
                  <c:v>1.14354E-6</c:v>
                </c:pt>
                <c:pt idx="8183" formatCode="0.00E+00">
                  <c:v>1.14354E-6</c:v>
                </c:pt>
                <c:pt idx="8184" formatCode="0.00E+00">
                  <c:v>1.14354E-6</c:v>
                </c:pt>
                <c:pt idx="8185" formatCode="0.00E+00">
                  <c:v>1.14354E-6</c:v>
                </c:pt>
                <c:pt idx="8186" formatCode="0.00E+00">
                  <c:v>1.14354E-6</c:v>
                </c:pt>
                <c:pt idx="8187" formatCode="0.00E+00">
                  <c:v>1.14354E-6</c:v>
                </c:pt>
                <c:pt idx="8188" formatCode="0.00E+00">
                  <c:v>1.14354E-6</c:v>
                </c:pt>
                <c:pt idx="8189" formatCode="0.00E+00">
                  <c:v>1.1435299999999999E-6</c:v>
                </c:pt>
                <c:pt idx="8190" formatCode="0.00E+00">
                  <c:v>1.1435299999999999E-6</c:v>
                </c:pt>
                <c:pt idx="8191" formatCode="0.00E+00">
                  <c:v>1.1435299999999999E-6</c:v>
                </c:pt>
                <c:pt idx="8192" formatCode="0.00E+00">
                  <c:v>1.1435299999999999E-6</c:v>
                </c:pt>
                <c:pt idx="8193" formatCode="0.00E+00">
                  <c:v>1.1435299999999999E-6</c:v>
                </c:pt>
                <c:pt idx="8194" formatCode="0.00E+00">
                  <c:v>1.1435299999999999E-6</c:v>
                </c:pt>
                <c:pt idx="8195" formatCode="0.00E+00">
                  <c:v>1.1435299999999999E-6</c:v>
                </c:pt>
                <c:pt idx="8196" formatCode="0.00E+00">
                  <c:v>1.1435299999999999E-6</c:v>
                </c:pt>
                <c:pt idx="8197" formatCode="0.00E+00">
                  <c:v>1.1435299999999999E-6</c:v>
                </c:pt>
                <c:pt idx="8198" formatCode="0.00E+00">
                  <c:v>1.1435299999999999E-6</c:v>
                </c:pt>
                <c:pt idx="8199" formatCode="0.00E+00">
                  <c:v>1.1435299999999999E-6</c:v>
                </c:pt>
                <c:pt idx="8200" formatCode="0.00E+00">
                  <c:v>1.1435299999999999E-6</c:v>
                </c:pt>
                <c:pt idx="8201" formatCode="0.00E+00">
                  <c:v>1.1435299999999999E-6</c:v>
                </c:pt>
                <c:pt idx="8202" formatCode="0.00E+00">
                  <c:v>1.1435299999999999E-6</c:v>
                </c:pt>
                <c:pt idx="8203" formatCode="0.00E+00">
                  <c:v>1.1435299999999999E-6</c:v>
                </c:pt>
                <c:pt idx="8204" formatCode="0.00E+00">
                  <c:v>1.1435299999999999E-6</c:v>
                </c:pt>
                <c:pt idx="8205" formatCode="0.00E+00">
                  <c:v>1.1435299999999999E-6</c:v>
                </c:pt>
                <c:pt idx="8206" formatCode="0.00E+00">
                  <c:v>1.1435299999999999E-6</c:v>
                </c:pt>
                <c:pt idx="8207" formatCode="0.00E+00">
                  <c:v>1.1435299999999999E-6</c:v>
                </c:pt>
                <c:pt idx="8208" formatCode="0.00E+00">
                  <c:v>1.1435299999999999E-6</c:v>
                </c:pt>
                <c:pt idx="8209" formatCode="0.00E+00">
                  <c:v>1.1435299999999999E-6</c:v>
                </c:pt>
                <c:pt idx="8210" formatCode="0.00E+00">
                  <c:v>1.1435299999999999E-6</c:v>
                </c:pt>
                <c:pt idx="8211" formatCode="0.00E+00">
                  <c:v>1.1435299999999999E-6</c:v>
                </c:pt>
                <c:pt idx="8212" formatCode="0.00E+00">
                  <c:v>1.1435299999999999E-6</c:v>
                </c:pt>
                <c:pt idx="8213" formatCode="0.00E+00">
                  <c:v>1.1435299999999999E-6</c:v>
                </c:pt>
                <c:pt idx="8214" formatCode="0.00E+00">
                  <c:v>1.1435299999999999E-6</c:v>
                </c:pt>
                <c:pt idx="8215" formatCode="0.00E+00">
                  <c:v>1.1435299999999999E-6</c:v>
                </c:pt>
                <c:pt idx="8216" formatCode="0.00E+00">
                  <c:v>1.1435299999999999E-6</c:v>
                </c:pt>
                <c:pt idx="8217" formatCode="0.00E+00">
                  <c:v>1.1435299999999999E-6</c:v>
                </c:pt>
                <c:pt idx="8218" formatCode="0.00E+00">
                  <c:v>1.1435299999999999E-6</c:v>
                </c:pt>
                <c:pt idx="8219" formatCode="0.00E+00">
                  <c:v>1.1435299999999999E-6</c:v>
                </c:pt>
                <c:pt idx="8220" formatCode="0.00E+00">
                  <c:v>1.1435299999999999E-6</c:v>
                </c:pt>
                <c:pt idx="8221" formatCode="0.00E+00">
                  <c:v>1.1435299999999999E-6</c:v>
                </c:pt>
                <c:pt idx="8222" formatCode="0.00E+00">
                  <c:v>1.1435299999999999E-6</c:v>
                </c:pt>
                <c:pt idx="8223" formatCode="0.00E+00">
                  <c:v>1.1435299999999999E-6</c:v>
                </c:pt>
                <c:pt idx="8224" formatCode="0.00E+00">
                  <c:v>1.1435299999999999E-6</c:v>
                </c:pt>
                <c:pt idx="8225" formatCode="0.00E+00">
                  <c:v>1.1435299999999999E-6</c:v>
                </c:pt>
                <c:pt idx="8226" formatCode="0.00E+00">
                  <c:v>1.1435299999999999E-6</c:v>
                </c:pt>
                <c:pt idx="8227" formatCode="0.00E+00">
                  <c:v>1.1435299999999999E-6</c:v>
                </c:pt>
                <c:pt idx="8228" formatCode="0.00E+00">
                  <c:v>1.1435299999999999E-6</c:v>
                </c:pt>
                <c:pt idx="8229" formatCode="0.00E+00">
                  <c:v>1.1435299999999999E-6</c:v>
                </c:pt>
                <c:pt idx="8230" formatCode="0.00E+00">
                  <c:v>1.1435299999999999E-6</c:v>
                </c:pt>
                <c:pt idx="8231" formatCode="0.00E+00">
                  <c:v>1.1435299999999999E-6</c:v>
                </c:pt>
                <c:pt idx="8232" formatCode="0.00E+00">
                  <c:v>1.1435299999999999E-6</c:v>
                </c:pt>
                <c:pt idx="8233" formatCode="0.00E+00">
                  <c:v>1.1435299999999999E-6</c:v>
                </c:pt>
                <c:pt idx="8234" formatCode="0.00E+00">
                  <c:v>1.1435299999999999E-6</c:v>
                </c:pt>
                <c:pt idx="8235" formatCode="0.00E+00">
                  <c:v>1.1435299999999999E-6</c:v>
                </c:pt>
                <c:pt idx="8236" formatCode="0.00E+00">
                  <c:v>1.1435299999999999E-6</c:v>
                </c:pt>
                <c:pt idx="8237" formatCode="0.00E+00">
                  <c:v>1.1435299999999999E-6</c:v>
                </c:pt>
                <c:pt idx="8238" formatCode="0.00E+00">
                  <c:v>1.1435299999999999E-6</c:v>
                </c:pt>
                <c:pt idx="8239" formatCode="0.00E+00">
                  <c:v>1.1435299999999999E-6</c:v>
                </c:pt>
                <c:pt idx="8240" formatCode="0.00E+00">
                  <c:v>1.1435299999999999E-6</c:v>
                </c:pt>
                <c:pt idx="8241" formatCode="0.00E+00">
                  <c:v>1.1435299999999999E-6</c:v>
                </c:pt>
                <c:pt idx="8242" formatCode="0.00E+00">
                  <c:v>1.1435299999999999E-6</c:v>
                </c:pt>
                <c:pt idx="8243" formatCode="0.00E+00">
                  <c:v>1.1435299999999999E-6</c:v>
                </c:pt>
                <c:pt idx="8244" formatCode="0.00E+00">
                  <c:v>1.1435299999999999E-6</c:v>
                </c:pt>
                <c:pt idx="8245" formatCode="0.00E+00">
                  <c:v>1.1435299999999999E-6</c:v>
                </c:pt>
                <c:pt idx="8246" formatCode="0.00E+00">
                  <c:v>1.1435299999999999E-6</c:v>
                </c:pt>
                <c:pt idx="8247" formatCode="0.00E+00">
                  <c:v>1.1435299999999999E-6</c:v>
                </c:pt>
                <c:pt idx="8248" formatCode="0.00E+00">
                  <c:v>1.1435299999999999E-6</c:v>
                </c:pt>
                <c:pt idx="8249" formatCode="0.00E+00">
                  <c:v>1.1435299999999999E-6</c:v>
                </c:pt>
                <c:pt idx="8250" formatCode="0.00E+00">
                  <c:v>1.1435299999999999E-6</c:v>
                </c:pt>
                <c:pt idx="8251" formatCode="0.00E+00">
                  <c:v>1.1435299999999999E-6</c:v>
                </c:pt>
                <c:pt idx="8252" formatCode="0.00E+00">
                  <c:v>1.1435299999999999E-6</c:v>
                </c:pt>
                <c:pt idx="8253" formatCode="0.00E+00">
                  <c:v>1.1435299999999999E-6</c:v>
                </c:pt>
                <c:pt idx="8254" formatCode="0.00E+00">
                  <c:v>1.1435299999999999E-6</c:v>
                </c:pt>
                <c:pt idx="8255" formatCode="0.00E+00">
                  <c:v>1.1435299999999999E-6</c:v>
                </c:pt>
                <c:pt idx="8256" formatCode="0.00E+00">
                  <c:v>1.1435299999999999E-6</c:v>
                </c:pt>
                <c:pt idx="8257" formatCode="0.00E+00">
                  <c:v>1.1435299999999999E-6</c:v>
                </c:pt>
                <c:pt idx="8258" formatCode="0.00E+00">
                  <c:v>1.1435299999999999E-6</c:v>
                </c:pt>
                <c:pt idx="8259" formatCode="0.00E+00">
                  <c:v>1.1435299999999999E-6</c:v>
                </c:pt>
                <c:pt idx="8260" formatCode="0.00E+00">
                  <c:v>1.1435299999999999E-6</c:v>
                </c:pt>
                <c:pt idx="8261" formatCode="0.00E+00">
                  <c:v>1.1435299999999999E-6</c:v>
                </c:pt>
                <c:pt idx="8262" formatCode="0.00E+00">
                  <c:v>1.1435299999999999E-6</c:v>
                </c:pt>
                <c:pt idx="8263" formatCode="0.00E+00">
                  <c:v>1.1435299999999999E-6</c:v>
                </c:pt>
                <c:pt idx="8264" formatCode="0.00E+00">
                  <c:v>1.1435299999999999E-6</c:v>
                </c:pt>
                <c:pt idx="8265" formatCode="0.00E+00">
                  <c:v>1.1435299999999999E-6</c:v>
                </c:pt>
                <c:pt idx="8266" formatCode="0.00E+00">
                  <c:v>1.1435299999999999E-6</c:v>
                </c:pt>
                <c:pt idx="8267" formatCode="0.00E+00">
                  <c:v>1.1435299999999999E-6</c:v>
                </c:pt>
                <c:pt idx="8268" formatCode="0.00E+00">
                  <c:v>1.1435299999999999E-6</c:v>
                </c:pt>
                <c:pt idx="8269" formatCode="0.00E+00">
                  <c:v>1.1435299999999999E-6</c:v>
                </c:pt>
                <c:pt idx="8270" formatCode="0.00E+00">
                  <c:v>1.1435299999999999E-6</c:v>
                </c:pt>
                <c:pt idx="8271" formatCode="0.00E+00">
                  <c:v>1.1435299999999999E-6</c:v>
                </c:pt>
                <c:pt idx="8272" formatCode="0.00E+00">
                  <c:v>1.1435299999999999E-6</c:v>
                </c:pt>
                <c:pt idx="8273" formatCode="0.00E+00">
                  <c:v>1.1435299999999999E-6</c:v>
                </c:pt>
                <c:pt idx="8274" formatCode="0.00E+00">
                  <c:v>1.1435299999999999E-6</c:v>
                </c:pt>
                <c:pt idx="8275" formatCode="0.00E+00">
                  <c:v>1.1435299999999999E-6</c:v>
                </c:pt>
                <c:pt idx="8276" formatCode="0.00E+00">
                  <c:v>1.1435299999999999E-6</c:v>
                </c:pt>
                <c:pt idx="8277" formatCode="0.00E+00">
                  <c:v>1.1435299999999999E-6</c:v>
                </c:pt>
                <c:pt idx="8278" formatCode="0.00E+00">
                  <c:v>1.1435299999999999E-6</c:v>
                </c:pt>
                <c:pt idx="8279" formatCode="0.00E+00">
                  <c:v>1.1435299999999999E-6</c:v>
                </c:pt>
                <c:pt idx="8280" formatCode="0.00E+00">
                  <c:v>1.1435299999999999E-6</c:v>
                </c:pt>
                <c:pt idx="8281" formatCode="0.00E+00">
                  <c:v>1.1435299999999999E-6</c:v>
                </c:pt>
                <c:pt idx="8282" formatCode="0.00E+00">
                  <c:v>1.1435299999999999E-6</c:v>
                </c:pt>
                <c:pt idx="8283" formatCode="0.00E+00">
                  <c:v>1.1435299999999999E-6</c:v>
                </c:pt>
                <c:pt idx="8284" formatCode="0.00E+00">
                  <c:v>1.1435299999999999E-6</c:v>
                </c:pt>
                <c:pt idx="8285" formatCode="0.00E+00">
                  <c:v>1.1435299999999999E-6</c:v>
                </c:pt>
                <c:pt idx="8286" formatCode="0.00E+00">
                  <c:v>1.1435299999999999E-6</c:v>
                </c:pt>
                <c:pt idx="8287" formatCode="0.00E+00">
                  <c:v>1.1435299999999999E-6</c:v>
                </c:pt>
                <c:pt idx="8288" formatCode="0.00E+00">
                  <c:v>1.1435299999999999E-6</c:v>
                </c:pt>
                <c:pt idx="8289" formatCode="0.00E+00">
                  <c:v>1.1435299999999999E-6</c:v>
                </c:pt>
                <c:pt idx="8290" formatCode="0.00E+00">
                  <c:v>1.1435299999999999E-6</c:v>
                </c:pt>
                <c:pt idx="8291" formatCode="0.00E+00">
                  <c:v>1.1435299999999999E-6</c:v>
                </c:pt>
                <c:pt idx="8292" formatCode="0.00E+00">
                  <c:v>1.1435299999999999E-6</c:v>
                </c:pt>
                <c:pt idx="8293" formatCode="0.00E+00">
                  <c:v>1.1435299999999999E-6</c:v>
                </c:pt>
                <c:pt idx="8294" formatCode="0.00E+00">
                  <c:v>1.1435299999999999E-6</c:v>
                </c:pt>
                <c:pt idx="8295" formatCode="0.00E+00">
                  <c:v>1.1435299999999999E-6</c:v>
                </c:pt>
                <c:pt idx="8296" formatCode="0.00E+00">
                  <c:v>1.1435299999999999E-6</c:v>
                </c:pt>
                <c:pt idx="8297" formatCode="0.00E+00">
                  <c:v>1.1435299999999999E-6</c:v>
                </c:pt>
                <c:pt idx="8298" formatCode="0.00E+00">
                  <c:v>1.1435299999999999E-6</c:v>
                </c:pt>
                <c:pt idx="8299" formatCode="0.00E+00">
                  <c:v>1.1435299999999999E-6</c:v>
                </c:pt>
                <c:pt idx="8300" formatCode="0.00E+00">
                  <c:v>1.1435299999999999E-6</c:v>
                </c:pt>
                <c:pt idx="8301" formatCode="0.00E+00">
                  <c:v>1.1435299999999999E-6</c:v>
                </c:pt>
                <c:pt idx="8302" formatCode="0.00E+00">
                  <c:v>1.1435299999999999E-6</c:v>
                </c:pt>
                <c:pt idx="8303" formatCode="0.00E+00">
                  <c:v>1.1435299999999999E-6</c:v>
                </c:pt>
                <c:pt idx="8304" formatCode="0.00E+00">
                  <c:v>1.1435299999999999E-6</c:v>
                </c:pt>
                <c:pt idx="8305" formatCode="0.00E+00">
                  <c:v>1.1435299999999999E-6</c:v>
                </c:pt>
                <c:pt idx="8306" formatCode="0.00E+00">
                  <c:v>1.1435299999999999E-6</c:v>
                </c:pt>
                <c:pt idx="8307" formatCode="0.00E+00">
                  <c:v>1.1435299999999999E-6</c:v>
                </c:pt>
                <c:pt idx="8308" formatCode="0.00E+00">
                  <c:v>1.1435299999999999E-6</c:v>
                </c:pt>
                <c:pt idx="8309" formatCode="0.00E+00">
                  <c:v>1.1435299999999999E-6</c:v>
                </c:pt>
                <c:pt idx="8310" formatCode="0.00E+00">
                  <c:v>1.1435299999999999E-6</c:v>
                </c:pt>
                <c:pt idx="8311" formatCode="0.00E+00">
                  <c:v>1.1435299999999999E-6</c:v>
                </c:pt>
                <c:pt idx="8312" formatCode="0.00E+00">
                  <c:v>1.1435299999999999E-6</c:v>
                </c:pt>
                <c:pt idx="8313" formatCode="0.00E+00">
                  <c:v>1.1435299999999999E-6</c:v>
                </c:pt>
                <c:pt idx="8314" formatCode="0.00E+00">
                  <c:v>1.1435299999999999E-6</c:v>
                </c:pt>
                <c:pt idx="8315" formatCode="0.00E+00">
                  <c:v>1.1435299999999999E-6</c:v>
                </c:pt>
                <c:pt idx="8316" formatCode="0.00E+00">
                  <c:v>1.1435299999999999E-6</c:v>
                </c:pt>
                <c:pt idx="8317" formatCode="0.00E+00">
                  <c:v>1.1435299999999999E-6</c:v>
                </c:pt>
                <c:pt idx="8318" formatCode="0.00E+00">
                  <c:v>1.1435299999999999E-6</c:v>
                </c:pt>
                <c:pt idx="8319" formatCode="0.00E+00">
                  <c:v>1.1435299999999999E-6</c:v>
                </c:pt>
                <c:pt idx="8320" formatCode="0.00E+00">
                  <c:v>1.1435299999999999E-6</c:v>
                </c:pt>
                <c:pt idx="8321" formatCode="0.00E+00">
                  <c:v>1.1435299999999999E-6</c:v>
                </c:pt>
                <c:pt idx="8322" formatCode="0.00E+00">
                  <c:v>1.1435299999999999E-6</c:v>
                </c:pt>
                <c:pt idx="8323" formatCode="0.00E+00">
                  <c:v>1.1435299999999999E-6</c:v>
                </c:pt>
                <c:pt idx="8324" formatCode="0.00E+00">
                  <c:v>1.1435299999999999E-6</c:v>
                </c:pt>
                <c:pt idx="8325" formatCode="0.00E+00">
                  <c:v>1.1435299999999999E-6</c:v>
                </c:pt>
                <c:pt idx="8326" formatCode="0.00E+00">
                  <c:v>1.1435299999999999E-6</c:v>
                </c:pt>
                <c:pt idx="8327" formatCode="0.00E+00">
                  <c:v>1.1435299999999999E-6</c:v>
                </c:pt>
                <c:pt idx="8328" formatCode="0.00E+00">
                  <c:v>1.1435299999999999E-6</c:v>
                </c:pt>
                <c:pt idx="8329" formatCode="0.00E+00">
                  <c:v>1.1435299999999999E-6</c:v>
                </c:pt>
                <c:pt idx="8330" formatCode="0.00E+00">
                  <c:v>1.1435299999999999E-6</c:v>
                </c:pt>
                <c:pt idx="8331" formatCode="0.00E+00">
                  <c:v>1.1435299999999999E-6</c:v>
                </c:pt>
                <c:pt idx="8332" formatCode="0.00E+00">
                  <c:v>1.1435299999999999E-6</c:v>
                </c:pt>
                <c:pt idx="8333" formatCode="0.00E+00">
                  <c:v>1.1435299999999999E-6</c:v>
                </c:pt>
                <c:pt idx="8334" formatCode="0.00E+00">
                  <c:v>1.1435299999999999E-6</c:v>
                </c:pt>
                <c:pt idx="8335" formatCode="0.00E+00">
                  <c:v>1.1435299999999999E-6</c:v>
                </c:pt>
                <c:pt idx="8336" formatCode="0.00E+00">
                  <c:v>1.1435299999999999E-6</c:v>
                </c:pt>
                <c:pt idx="8337" formatCode="0.00E+00">
                  <c:v>1.1435299999999999E-6</c:v>
                </c:pt>
                <c:pt idx="8338" formatCode="0.00E+00">
                  <c:v>1.1435299999999999E-6</c:v>
                </c:pt>
                <c:pt idx="8339" formatCode="0.00E+00">
                  <c:v>1.1435299999999999E-6</c:v>
                </c:pt>
                <c:pt idx="8340" formatCode="0.00E+00">
                  <c:v>1.1435299999999999E-6</c:v>
                </c:pt>
                <c:pt idx="8341" formatCode="0.00E+00">
                  <c:v>1.1435299999999999E-6</c:v>
                </c:pt>
                <c:pt idx="8342" formatCode="0.00E+00">
                  <c:v>1.1435299999999999E-6</c:v>
                </c:pt>
                <c:pt idx="8343" formatCode="0.00E+00">
                  <c:v>1.1435299999999999E-6</c:v>
                </c:pt>
                <c:pt idx="8344" formatCode="0.00E+00">
                  <c:v>1.1435299999999999E-6</c:v>
                </c:pt>
                <c:pt idx="8345" formatCode="0.00E+00">
                  <c:v>1.1435299999999999E-6</c:v>
                </c:pt>
                <c:pt idx="8346" formatCode="0.00E+00">
                  <c:v>1.1435299999999999E-6</c:v>
                </c:pt>
                <c:pt idx="8347" formatCode="0.00E+00">
                  <c:v>1.1435299999999999E-6</c:v>
                </c:pt>
                <c:pt idx="8348" formatCode="0.00E+00">
                  <c:v>1.1435299999999999E-6</c:v>
                </c:pt>
                <c:pt idx="8349" formatCode="0.00E+00">
                  <c:v>1.1435299999999999E-6</c:v>
                </c:pt>
                <c:pt idx="8350" formatCode="0.00E+00">
                  <c:v>1.1435299999999999E-6</c:v>
                </c:pt>
                <c:pt idx="8351" formatCode="0.00E+00">
                  <c:v>1.1435299999999999E-6</c:v>
                </c:pt>
                <c:pt idx="8352" formatCode="0.00E+00">
                  <c:v>1.1435299999999999E-6</c:v>
                </c:pt>
                <c:pt idx="8353" formatCode="0.00E+00">
                  <c:v>1.1435299999999999E-6</c:v>
                </c:pt>
                <c:pt idx="8354" formatCode="0.00E+00">
                  <c:v>1.1435299999999999E-6</c:v>
                </c:pt>
                <c:pt idx="8355" formatCode="0.00E+00">
                  <c:v>1.1435299999999999E-6</c:v>
                </c:pt>
                <c:pt idx="8356" formatCode="0.00E+00">
                  <c:v>1.1435299999999999E-6</c:v>
                </c:pt>
                <c:pt idx="8357" formatCode="0.00E+00">
                  <c:v>1.1435299999999999E-6</c:v>
                </c:pt>
                <c:pt idx="8358" formatCode="0.00E+00">
                  <c:v>1.1435299999999999E-6</c:v>
                </c:pt>
                <c:pt idx="8359" formatCode="0.00E+00">
                  <c:v>1.1435299999999999E-6</c:v>
                </c:pt>
                <c:pt idx="8360" formatCode="0.00E+00">
                  <c:v>1.1435299999999999E-6</c:v>
                </c:pt>
                <c:pt idx="8361" formatCode="0.00E+00">
                  <c:v>1.1435299999999999E-6</c:v>
                </c:pt>
                <c:pt idx="8362" formatCode="0.00E+00">
                  <c:v>1.1435299999999999E-6</c:v>
                </c:pt>
                <c:pt idx="8363" formatCode="0.00E+00">
                  <c:v>1.1435299999999999E-6</c:v>
                </c:pt>
                <c:pt idx="8364" formatCode="0.00E+00">
                  <c:v>1.1435299999999999E-6</c:v>
                </c:pt>
                <c:pt idx="8365" formatCode="0.00E+00">
                  <c:v>1.1435299999999999E-6</c:v>
                </c:pt>
                <c:pt idx="8366" formatCode="0.00E+00">
                  <c:v>1.1435299999999999E-6</c:v>
                </c:pt>
                <c:pt idx="8367" formatCode="0.00E+00">
                  <c:v>1.1435299999999999E-6</c:v>
                </c:pt>
                <c:pt idx="8368" formatCode="0.00E+00">
                  <c:v>1.1435299999999999E-6</c:v>
                </c:pt>
                <c:pt idx="8369" formatCode="0.00E+00">
                  <c:v>1.1435299999999999E-6</c:v>
                </c:pt>
                <c:pt idx="8370" formatCode="0.00E+00">
                  <c:v>1.1435299999999999E-6</c:v>
                </c:pt>
                <c:pt idx="8371" formatCode="0.00E+00">
                  <c:v>1.1435299999999999E-6</c:v>
                </c:pt>
                <c:pt idx="8372" formatCode="0.00E+00">
                  <c:v>1.1435299999999999E-6</c:v>
                </c:pt>
                <c:pt idx="8373" formatCode="0.00E+00">
                  <c:v>1.1435299999999999E-6</c:v>
                </c:pt>
                <c:pt idx="8374" formatCode="0.00E+00">
                  <c:v>1.1435299999999999E-6</c:v>
                </c:pt>
                <c:pt idx="8375" formatCode="0.00E+00">
                  <c:v>1.1435299999999999E-6</c:v>
                </c:pt>
                <c:pt idx="8376" formatCode="0.00E+00">
                  <c:v>1.1435299999999999E-6</c:v>
                </c:pt>
                <c:pt idx="8377" formatCode="0.00E+00">
                  <c:v>1.1435299999999999E-6</c:v>
                </c:pt>
                <c:pt idx="8378" formatCode="0.00E+00">
                  <c:v>1.1435299999999999E-6</c:v>
                </c:pt>
                <c:pt idx="8379" formatCode="0.00E+00">
                  <c:v>1.1435299999999999E-6</c:v>
                </c:pt>
                <c:pt idx="8380" formatCode="0.00E+00">
                  <c:v>1.1435299999999999E-6</c:v>
                </c:pt>
                <c:pt idx="8381" formatCode="0.00E+00">
                  <c:v>1.1435299999999999E-6</c:v>
                </c:pt>
                <c:pt idx="8382" formatCode="0.00E+00">
                  <c:v>1.1435299999999999E-6</c:v>
                </c:pt>
                <c:pt idx="8383" formatCode="0.00E+00">
                  <c:v>1.1435299999999999E-6</c:v>
                </c:pt>
                <c:pt idx="8384" formatCode="0.00E+00">
                  <c:v>1.1435299999999999E-6</c:v>
                </c:pt>
                <c:pt idx="8385" formatCode="0.00E+00">
                  <c:v>1.1435299999999999E-6</c:v>
                </c:pt>
                <c:pt idx="8386" formatCode="0.00E+00">
                  <c:v>1.1435299999999999E-6</c:v>
                </c:pt>
                <c:pt idx="8387" formatCode="0.00E+00">
                  <c:v>1.1435299999999999E-6</c:v>
                </c:pt>
                <c:pt idx="8388" formatCode="0.00E+00">
                  <c:v>1.1435299999999999E-6</c:v>
                </c:pt>
                <c:pt idx="8389" formatCode="0.00E+00">
                  <c:v>1.1435299999999999E-6</c:v>
                </c:pt>
                <c:pt idx="8390" formatCode="0.00E+00">
                  <c:v>1.1435299999999999E-6</c:v>
                </c:pt>
                <c:pt idx="8391" formatCode="0.00E+00">
                  <c:v>1.1435299999999999E-6</c:v>
                </c:pt>
                <c:pt idx="8392" formatCode="0.00E+00">
                  <c:v>1.1435299999999999E-6</c:v>
                </c:pt>
                <c:pt idx="8393" formatCode="0.00E+00">
                  <c:v>1.1435299999999999E-6</c:v>
                </c:pt>
                <c:pt idx="8394" formatCode="0.00E+00">
                  <c:v>1.1435299999999999E-6</c:v>
                </c:pt>
                <c:pt idx="8395" formatCode="0.00E+00">
                  <c:v>1.1435299999999999E-6</c:v>
                </c:pt>
                <c:pt idx="8396" formatCode="0.00E+00">
                  <c:v>1.1435299999999999E-6</c:v>
                </c:pt>
                <c:pt idx="8397" formatCode="0.00E+00">
                  <c:v>1.1435299999999999E-6</c:v>
                </c:pt>
                <c:pt idx="8398" formatCode="0.00E+00">
                  <c:v>1.1435299999999999E-6</c:v>
                </c:pt>
                <c:pt idx="8399" formatCode="0.00E+00">
                  <c:v>1.1435299999999999E-6</c:v>
                </c:pt>
                <c:pt idx="8400" formatCode="0.00E+00">
                  <c:v>1.1435299999999999E-6</c:v>
                </c:pt>
                <c:pt idx="8401" formatCode="0.00E+00">
                  <c:v>1.1435299999999999E-6</c:v>
                </c:pt>
                <c:pt idx="8402" formatCode="0.00E+00">
                  <c:v>1.1435299999999999E-6</c:v>
                </c:pt>
                <c:pt idx="8403" formatCode="0.00E+00">
                  <c:v>1.1435299999999999E-6</c:v>
                </c:pt>
                <c:pt idx="8404" formatCode="0.00E+00">
                  <c:v>1.1435299999999999E-6</c:v>
                </c:pt>
                <c:pt idx="8405" formatCode="0.00E+00">
                  <c:v>1.1435299999999999E-6</c:v>
                </c:pt>
                <c:pt idx="8406" formatCode="0.00E+00">
                  <c:v>1.1435299999999999E-6</c:v>
                </c:pt>
                <c:pt idx="8407" formatCode="0.00E+00">
                  <c:v>1.1435299999999999E-6</c:v>
                </c:pt>
                <c:pt idx="8408" formatCode="0.00E+00">
                  <c:v>1.1435299999999999E-6</c:v>
                </c:pt>
                <c:pt idx="8409" formatCode="0.00E+00">
                  <c:v>1.1435299999999999E-6</c:v>
                </c:pt>
                <c:pt idx="8410" formatCode="0.00E+00">
                  <c:v>1.1435299999999999E-6</c:v>
                </c:pt>
                <c:pt idx="8411" formatCode="0.00E+00">
                  <c:v>1.1435299999999999E-6</c:v>
                </c:pt>
                <c:pt idx="8412" formatCode="0.00E+00">
                  <c:v>1.1435299999999999E-6</c:v>
                </c:pt>
                <c:pt idx="8413" formatCode="0.00E+00">
                  <c:v>1.1435299999999999E-6</c:v>
                </c:pt>
                <c:pt idx="8414" formatCode="0.00E+00">
                  <c:v>1.1435299999999999E-6</c:v>
                </c:pt>
                <c:pt idx="8415" formatCode="0.00E+00">
                  <c:v>1.1435299999999999E-6</c:v>
                </c:pt>
                <c:pt idx="8416" formatCode="0.00E+00">
                  <c:v>1.1435299999999999E-6</c:v>
                </c:pt>
                <c:pt idx="8417" formatCode="0.00E+00">
                  <c:v>1.1435299999999999E-6</c:v>
                </c:pt>
                <c:pt idx="8418" formatCode="0.00E+00">
                  <c:v>1.1435299999999999E-6</c:v>
                </c:pt>
                <c:pt idx="8419" formatCode="0.00E+00">
                  <c:v>1.1435299999999999E-6</c:v>
                </c:pt>
                <c:pt idx="8420" formatCode="0.00E+00">
                  <c:v>1.1435299999999999E-6</c:v>
                </c:pt>
                <c:pt idx="8421" formatCode="0.00E+00">
                  <c:v>1.1435299999999999E-6</c:v>
                </c:pt>
                <c:pt idx="8422" formatCode="0.00E+00">
                  <c:v>1.1435299999999999E-6</c:v>
                </c:pt>
                <c:pt idx="8423" formatCode="0.00E+00">
                  <c:v>1.1435299999999999E-6</c:v>
                </c:pt>
                <c:pt idx="8424" formatCode="0.00E+00">
                  <c:v>1.1435299999999999E-6</c:v>
                </c:pt>
                <c:pt idx="8425" formatCode="0.00E+00">
                  <c:v>1.1435299999999999E-6</c:v>
                </c:pt>
                <c:pt idx="8426" formatCode="0.00E+00">
                  <c:v>1.1435299999999999E-6</c:v>
                </c:pt>
                <c:pt idx="8427" formatCode="0.00E+00">
                  <c:v>1.1435299999999999E-6</c:v>
                </c:pt>
                <c:pt idx="8428" formatCode="0.00E+00">
                  <c:v>1.1435299999999999E-6</c:v>
                </c:pt>
                <c:pt idx="8429" formatCode="0.00E+00">
                  <c:v>1.1435299999999999E-6</c:v>
                </c:pt>
                <c:pt idx="8430" formatCode="0.00E+00">
                  <c:v>1.1435299999999999E-6</c:v>
                </c:pt>
                <c:pt idx="8431" formatCode="0.00E+00">
                  <c:v>1.1435299999999999E-6</c:v>
                </c:pt>
                <c:pt idx="8432" formatCode="0.00E+00">
                  <c:v>1.1435299999999999E-6</c:v>
                </c:pt>
                <c:pt idx="8433" formatCode="0.00E+00">
                  <c:v>1.1435299999999999E-6</c:v>
                </c:pt>
                <c:pt idx="8434" formatCode="0.00E+00">
                  <c:v>1.1435299999999999E-6</c:v>
                </c:pt>
                <c:pt idx="8435" formatCode="0.00E+00">
                  <c:v>1.1435299999999999E-6</c:v>
                </c:pt>
                <c:pt idx="8436" formatCode="0.00E+00">
                  <c:v>1.1435299999999999E-6</c:v>
                </c:pt>
                <c:pt idx="8437" formatCode="0.00E+00">
                  <c:v>1.1435299999999999E-6</c:v>
                </c:pt>
                <c:pt idx="8438" formatCode="0.00E+00">
                  <c:v>1.1435299999999999E-6</c:v>
                </c:pt>
                <c:pt idx="8439" formatCode="0.00E+00">
                  <c:v>1.1435299999999999E-6</c:v>
                </c:pt>
                <c:pt idx="8440" formatCode="0.00E+00">
                  <c:v>1.1435299999999999E-6</c:v>
                </c:pt>
                <c:pt idx="8441" formatCode="0.00E+00">
                  <c:v>1.1435299999999999E-6</c:v>
                </c:pt>
                <c:pt idx="8442" formatCode="0.00E+00">
                  <c:v>1.1435299999999999E-6</c:v>
                </c:pt>
                <c:pt idx="8443" formatCode="0.00E+00">
                  <c:v>1.1435299999999999E-6</c:v>
                </c:pt>
                <c:pt idx="8444" formatCode="0.00E+00">
                  <c:v>1.1435299999999999E-6</c:v>
                </c:pt>
                <c:pt idx="8445" formatCode="0.00E+00">
                  <c:v>1.1435299999999999E-6</c:v>
                </c:pt>
                <c:pt idx="8446" formatCode="0.00E+00">
                  <c:v>1.1435299999999999E-6</c:v>
                </c:pt>
                <c:pt idx="8447" formatCode="0.00E+00">
                  <c:v>1.1435299999999999E-6</c:v>
                </c:pt>
                <c:pt idx="8448" formatCode="0.00E+00">
                  <c:v>1.1435299999999999E-6</c:v>
                </c:pt>
                <c:pt idx="8449" formatCode="0.00E+00">
                  <c:v>1.1435299999999999E-6</c:v>
                </c:pt>
                <c:pt idx="8450" formatCode="0.00E+00">
                  <c:v>1.1435299999999999E-6</c:v>
                </c:pt>
                <c:pt idx="8451" formatCode="0.00E+00">
                  <c:v>1.1435299999999999E-6</c:v>
                </c:pt>
                <c:pt idx="8452" formatCode="0.00E+00">
                  <c:v>1.1435299999999999E-6</c:v>
                </c:pt>
                <c:pt idx="8453" formatCode="0.00E+00">
                  <c:v>1.1435299999999999E-6</c:v>
                </c:pt>
                <c:pt idx="8454" formatCode="0.00E+00">
                  <c:v>1.1435299999999999E-6</c:v>
                </c:pt>
                <c:pt idx="8455" formatCode="0.00E+00">
                  <c:v>1.1435299999999999E-6</c:v>
                </c:pt>
                <c:pt idx="8456" formatCode="0.00E+00">
                  <c:v>1.1435299999999999E-6</c:v>
                </c:pt>
                <c:pt idx="8457" formatCode="0.00E+00">
                  <c:v>1.1435299999999999E-6</c:v>
                </c:pt>
                <c:pt idx="8458" formatCode="0.00E+00">
                  <c:v>1.1435299999999999E-6</c:v>
                </c:pt>
                <c:pt idx="8459" formatCode="0.00E+00">
                  <c:v>1.1435299999999999E-6</c:v>
                </c:pt>
                <c:pt idx="8460" formatCode="0.00E+00">
                  <c:v>1.1435299999999999E-6</c:v>
                </c:pt>
                <c:pt idx="8461" formatCode="0.00E+00">
                  <c:v>1.1435299999999999E-6</c:v>
                </c:pt>
                <c:pt idx="8462" formatCode="0.00E+00">
                  <c:v>1.1435299999999999E-6</c:v>
                </c:pt>
                <c:pt idx="8463" formatCode="0.00E+00">
                  <c:v>1.1435299999999999E-6</c:v>
                </c:pt>
                <c:pt idx="8464" formatCode="0.00E+00">
                  <c:v>1.1435299999999999E-6</c:v>
                </c:pt>
                <c:pt idx="8465" formatCode="0.00E+00">
                  <c:v>1.1435299999999999E-6</c:v>
                </c:pt>
                <c:pt idx="8466" formatCode="0.00E+00">
                  <c:v>1.1435299999999999E-6</c:v>
                </c:pt>
                <c:pt idx="8467" formatCode="0.00E+00">
                  <c:v>1.1435299999999999E-6</c:v>
                </c:pt>
                <c:pt idx="8468" formatCode="0.00E+00">
                  <c:v>1.1435299999999999E-6</c:v>
                </c:pt>
                <c:pt idx="8469" formatCode="0.00E+00">
                  <c:v>1.1435299999999999E-6</c:v>
                </c:pt>
                <c:pt idx="8470" formatCode="0.00E+00">
                  <c:v>1.1435299999999999E-6</c:v>
                </c:pt>
                <c:pt idx="8471" formatCode="0.00E+00">
                  <c:v>1.1435299999999999E-6</c:v>
                </c:pt>
                <c:pt idx="8472" formatCode="0.00E+00">
                  <c:v>1.1435299999999999E-6</c:v>
                </c:pt>
                <c:pt idx="8473" formatCode="0.00E+00">
                  <c:v>1.1435299999999999E-6</c:v>
                </c:pt>
                <c:pt idx="8474" formatCode="0.00E+00">
                  <c:v>1.1435299999999999E-6</c:v>
                </c:pt>
                <c:pt idx="8475" formatCode="0.00E+00">
                  <c:v>1.1435299999999999E-6</c:v>
                </c:pt>
                <c:pt idx="8476" formatCode="0.00E+00">
                  <c:v>1.1435299999999999E-6</c:v>
                </c:pt>
                <c:pt idx="8477" formatCode="0.00E+00">
                  <c:v>1.1435299999999999E-6</c:v>
                </c:pt>
                <c:pt idx="8478" formatCode="0.00E+00">
                  <c:v>1.1435299999999999E-6</c:v>
                </c:pt>
                <c:pt idx="8479" formatCode="0.00E+00">
                  <c:v>1.1435299999999999E-6</c:v>
                </c:pt>
                <c:pt idx="8480" formatCode="0.00E+00">
                  <c:v>1.1435299999999999E-6</c:v>
                </c:pt>
                <c:pt idx="8481" formatCode="0.00E+00">
                  <c:v>1.1435299999999999E-6</c:v>
                </c:pt>
                <c:pt idx="8482" formatCode="0.00E+00">
                  <c:v>1.1435299999999999E-6</c:v>
                </c:pt>
                <c:pt idx="8483" formatCode="0.00E+00">
                  <c:v>1.1435299999999999E-6</c:v>
                </c:pt>
                <c:pt idx="8484" formatCode="0.00E+00">
                  <c:v>1.1435299999999999E-6</c:v>
                </c:pt>
                <c:pt idx="8485" formatCode="0.00E+00">
                  <c:v>1.1435299999999999E-6</c:v>
                </c:pt>
                <c:pt idx="8486" formatCode="0.00E+00">
                  <c:v>1.1435299999999999E-6</c:v>
                </c:pt>
                <c:pt idx="8487" formatCode="0.00E+00">
                  <c:v>1.1435299999999999E-6</c:v>
                </c:pt>
                <c:pt idx="8488" formatCode="0.00E+00">
                  <c:v>1.1435299999999999E-6</c:v>
                </c:pt>
                <c:pt idx="8489" formatCode="0.00E+00">
                  <c:v>1.1435299999999999E-6</c:v>
                </c:pt>
                <c:pt idx="8490" formatCode="0.00E+00">
                  <c:v>1.1435299999999999E-6</c:v>
                </c:pt>
                <c:pt idx="8491" formatCode="0.00E+00">
                  <c:v>1.1435299999999999E-6</c:v>
                </c:pt>
                <c:pt idx="8492" formatCode="0.00E+00">
                  <c:v>1.1435299999999999E-6</c:v>
                </c:pt>
                <c:pt idx="8493" formatCode="0.00E+00">
                  <c:v>1.1435299999999999E-6</c:v>
                </c:pt>
                <c:pt idx="8494" formatCode="0.00E+00">
                  <c:v>1.1435299999999999E-6</c:v>
                </c:pt>
                <c:pt idx="8495" formatCode="0.00E+00">
                  <c:v>1.1435299999999999E-6</c:v>
                </c:pt>
                <c:pt idx="8496" formatCode="0.00E+00">
                  <c:v>1.1435299999999999E-6</c:v>
                </c:pt>
                <c:pt idx="8497" formatCode="0.00E+00">
                  <c:v>1.1435299999999999E-6</c:v>
                </c:pt>
                <c:pt idx="8498" formatCode="0.00E+00">
                  <c:v>1.1435299999999999E-6</c:v>
                </c:pt>
                <c:pt idx="8499" formatCode="0.00E+00">
                  <c:v>1.1435299999999999E-6</c:v>
                </c:pt>
                <c:pt idx="8500" formatCode="0.00E+00">
                  <c:v>1.1435299999999999E-6</c:v>
                </c:pt>
                <c:pt idx="8501" formatCode="0.00E+00">
                  <c:v>1.1435299999999999E-6</c:v>
                </c:pt>
                <c:pt idx="8502" formatCode="0.00E+00">
                  <c:v>1.1435299999999999E-6</c:v>
                </c:pt>
                <c:pt idx="8503" formatCode="0.00E+00">
                  <c:v>1.1435299999999999E-6</c:v>
                </c:pt>
                <c:pt idx="8504" formatCode="0.00E+00">
                  <c:v>1.1435299999999999E-6</c:v>
                </c:pt>
                <c:pt idx="8505" formatCode="0.00E+00">
                  <c:v>1.1435299999999999E-6</c:v>
                </c:pt>
                <c:pt idx="8506" formatCode="0.00E+00">
                  <c:v>1.1435299999999999E-6</c:v>
                </c:pt>
                <c:pt idx="8507" formatCode="0.00E+00">
                  <c:v>1.1435299999999999E-6</c:v>
                </c:pt>
                <c:pt idx="8508" formatCode="0.00E+00">
                  <c:v>1.1435299999999999E-6</c:v>
                </c:pt>
                <c:pt idx="8509" formatCode="0.00E+00">
                  <c:v>1.1435299999999999E-6</c:v>
                </c:pt>
                <c:pt idx="8510" formatCode="0.00E+00">
                  <c:v>1.1435299999999999E-6</c:v>
                </c:pt>
                <c:pt idx="8511" formatCode="0.00E+00">
                  <c:v>1.1435299999999999E-6</c:v>
                </c:pt>
                <c:pt idx="8512" formatCode="0.00E+00">
                  <c:v>1.1435299999999999E-6</c:v>
                </c:pt>
                <c:pt idx="8513" formatCode="0.00E+00">
                  <c:v>1.1435299999999999E-6</c:v>
                </c:pt>
                <c:pt idx="8514" formatCode="0.00E+00">
                  <c:v>1.1435299999999999E-6</c:v>
                </c:pt>
                <c:pt idx="8515" formatCode="0.00E+00">
                  <c:v>1.1435299999999999E-6</c:v>
                </c:pt>
                <c:pt idx="8516" formatCode="0.00E+00">
                  <c:v>1.1435299999999999E-6</c:v>
                </c:pt>
                <c:pt idx="8517" formatCode="0.00E+00">
                  <c:v>1.1435299999999999E-6</c:v>
                </c:pt>
                <c:pt idx="8518" formatCode="0.00E+00">
                  <c:v>1.1435299999999999E-6</c:v>
                </c:pt>
                <c:pt idx="8519" formatCode="0.00E+00">
                  <c:v>1.1435299999999999E-6</c:v>
                </c:pt>
                <c:pt idx="8520" formatCode="0.00E+00">
                  <c:v>1.1435299999999999E-6</c:v>
                </c:pt>
                <c:pt idx="8521" formatCode="0.00E+00">
                  <c:v>1.1435299999999999E-6</c:v>
                </c:pt>
                <c:pt idx="8522" formatCode="0.00E+00">
                  <c:v>1.1435299999999999E-6</c:v>
                </c:pt>
                <c:pt idx="8523" formatCode="0.00E+00">
                  <c:v>1.1435299999999999E-6</c:v>
                </c:pt>
                <c:pt idx="8524" formatCode="0.00E+00">
                  <c:v>1.1435299999999999E-6</c:v>
                </c:pt>
                <c:pt idx="8525" formatCode="0.00E+00">
                  <c:v>1.1435299999999999E-6</c:v>
                </c:pt>
                <c:pt idx="8526" formatCode="0.00E+00">
                  <c:v>1.1435299999999999E-6</c:v>
                </c:pt>
                <c:pt idx="8527" formatCode="0.00E+00">
                  <c:v>1.1435299999999999E-6</c:v>
                </c:pt>
                <c:pt idx="8528" formatCode="0.00E+00">
                  <c:v>1.1435299999999999E-6</c:v>
                </c:pt>
                <c:pt idx="8529" formatCode="0.00E+00">
                  <c:v>1.1435299999999999E-6</c:v>
                </c:pt>
                <c:pt idx="8530" formatCode="0.00E+00">
                  <c:v>1.1435299999999999E-6</c:v>
                </c:pt>
                <c:pt idx="8531" formatCode="0.00E+00">
                  <c:v>1.1435299999999999E-6</c:v>
                </c:pt>
                <c:pt idx="8532" formatCode="0.00E+00">
                  <c:v>1.1435299999999999E-6</c:v>
                </c:pt>
                <c:pt idx="8533" formatCode="0.00E+00">
                  <c:v>1.1435299999999999E-6</c:v>
                </c:pt>
                <c:pt idx="8534" formatCode="0.00E+00">
                  <c:v>1.1435299999999999E-6</c:v>
                </c:pt>
                <c:pt idx="8535" formatCode="0.00E+00">
                  <c:v>1.1435299999999999E-6</c:v>
                </c:pt>
                <c:pt idx="8536" formatCode="0.00E+00">
                  <c:v>1.1435299999999999E-6</c:v>
                </c:pt>
                <c:pt idx="8537" formatCode="0.00E+00">
                  <c:v>1.1435299999999999E-6</c:v>
                </c:pt>
                <c:pt idx="8538" formatCode="0.00E+00">
                  <c:v>1.1435299999999999E-6</c:v>
                </c:pt>
                <c:pt idx="8539" formatCode="0.00E+00">
                  <c:v>1.1435299999999999E-6</c:v>
                </c:pt>
                <c:pt idx="8540" formatCode="0.00E+00">
                  <c:v>1.1435299999999999E-6</c:v>
                </c:pt>
                <c:pt idx="8541" formatCode="0.00E+00">
                  <c:v>1.1435299999999999E-6</c:v>
                </c:pt>
                <c:pt idx="8542" formatCode="0.00E+00">
                  <c:v>1.1435299999999999E-6</c:v>
                </c:pt>
                <c:pt idx="8543" formatCode="0.00E+00">
                  <c:v>1.1435299999999999E-6</c:v>
                </c:pt>
                <c:pt idx="8544" formatCode="0.00E+00">
                  <c:v>1.1435299999999999E-6</c:v>
                </c:pt>
                <c:pt idx="8545" formatCode="0.00E+00">
                  <c:v>1.1435299999999999E-6</c:v>
                </c:pt>
                <c:pt idx="8546" formatCode="0.00E+00">
                  <c:v>1.1435299999999999E-6</c:v>
                </c:pt>
                <c:pt idx="8547" formatCode="0.00E+00">
                  <c:v>1.1435299999999999E-6</c:v>
                </c:pt>
                <c:pt idx="8548" formatCode="0.00E+00">
                  <c:v>1.1435299999999999E-6</c:v>
                </c:pt>
                <c:pt idx="8549" formatCode="0.00E+00">
                  <c:v>1.1435299999999999E-6</c:v>
                </c:pt>
                <c:pt idx="8550" formatCode="0.00E+00">
                  <c:v>1.1435299999999999E-6</c:v>
                </c:pt>
                <c:pt idx="8551" formatCode="0.00E+00">
                  <c:v>1.1435299999999999E-6</c:v>
                </c:pt>
                <c:pt idx="8552" formatCode="0.00E+00">
                  <c:v>1.1435299999999999E-6</c:v>
                </c:pt>
                <c:pt idx="8553" formatCode="0.00E+00">
                  <c:v>1.1435299999999999E-6</c:v>
                </c:pt>
                <c:pt idx="8554" formatCode="0.00E+00">
                  <c:v>1.1435299999999999E-6</c:v>
                </c:pt>
                <c:pt idx="8555" formatCode="0.00E+00">
                  <c:v>1.1435299999999999E-6</c:v>
                </c:pt>
                <c:pt idx="8556" formatCode="0.00E+00">
                  <c:v>1.1435299999999999E-6</c:v>
                </c:pt>
                <c:pt idx="8557" formatCode="0.00E+00">
                  <c:v>1.1435299999999999E-6</c:v>
                </c:pt>
                <c:pt idx="8558" formatCode="0.00E+00">
                  <c:v>1.1435299999999999E-6</c:v>
                </c:pt>
                <c:pt idx="8559" formatCode="0.00E+00">
                  <c:v>1.1435299999999999E-6</c:v>
                </c:pt>
                <c:pt idx="8560" formatCode="0.00E+00">
                  <c:v>1.1435299999999999E-6</c:v>
                </c:pt>
                <c:pt idx="8561" formatCode="0.00E+00">
                  <c:v>1.1435299999999999E-6</c:v>
                </c:pt>
                <c:pt idx="8562" formatCode="0.00E+00">
                  <c:v>1.1435299999999999E-6</c:v>
                </c:pt>
                <c:pt idx="8563" formatCode="0.00E+00">
                  <c:v>1.1435299999999999E-6</c:v>
                </c:pt>
                <c:pt idx="8564" formatCode="0.00E+00">
                  <c:v>1.1435299999999999E-6</c:v>
                </c:pt>
                <c:pt idx="8565" formatCode="0.00E+00">
                  <c:v>1.1435200000000001E-6</c:v>
                </c:pt>
                <c:pt idx="8566" formatCode="0.00E+00">
                  <c:v>1.1435200000000001E-6</c:v>
                </c:pt>
                <c:pt idx="8567" formatCode="0.00E+00">
                  <c:v>1.1435200000000001E-6</c:v>
                </c:pt>
                <c:pt idx="8568" formatCode="0.00E+00">
                  <c:v>1.1435200000000001E-6</c:v>
                </c:pt>
                <c:pt idx="8569" formatCode="0.00E+00">
                  <c:v>1.1435200000000001E-6</c:v>
                </c:pt>
                <c:pt idx="8570" formatCode="0.00E+00">
                  <c:v>1.1435200000000001E-6</c:v>
                </c:pt>
                <c:pt idx="8571" formatCode="0.00E+00">
                  <c:v>1.1435200000000001E-6</c:v>
                </c:pt>
                <c:pt idx="8572" formatCode="0.00E+00">
                  <c:v>1.1435200000000001E-6</c:v>
                </c:pt>
                <c:pt idx="8573" formatCode="0.00E+00">
                  <c:v>1.1435200000000001E-6</c:v>
                </c:pt>
                <c:pt idx="8574" formatCode="0.00E+00">
                  <c:v>1.1435200000000001E-6</c:v>
                </c:pt>
                <c:pt idx="8575" formatCode="0.00E+00">
                  <c:v>1.1435200000000001E-6</c:v>
                </c:pt>
                <c:pt idx="8576" formatCode="0.00E+00">
                  <c:v>1.1435200000000001E-6</c:v>
                </c:pt>
                <c:pt idx="8577" formatCode="0.00E+00">
                  <c:v>1.1435200000000001E-6</c:v>
                </c:pt>
                <c:pt idx="8578" formatCode="0.00E+00">
                  <c:v>1.1435200000000001E-6</c:v>
                </c:pt>
                <c:pt idx="8579" formatCode="0.00E+00">
                  <c:v>1.1435200000000001E-6</c:v>
                </c:pt>
                <c:pt idx="8580" formatCode="0.00E+00">
                  <c:v>1.1435200000000001E-6</c:v>
                </c:pt>
                <c:pt idx="8581" formatCode="0.00E+00">
                  <c:v>1.1435200000000001E-6</c:v>
                </c:pt>
                <c:pt idx="8582" formatCode="0.00E+00">
                  <c:v>1.1435200000000001E-6</c:v>
                </c:pt>
                <c:pt idx="8583" formatCode="0.00E+00">
                  <c:v>1.1435200000000001E-6</c:v>
                </c:pt>
                <c:pt idx="8584" formatCode="0.00E+00">
                  <c:v>1.1435200000000001E-6</c:v>
                </c:pt>
                <c:pt idx="8585" formatCode="0.00E+00">
                  <c:v>1.1435200000000001E-6</c:v>
                </c:pt>
                <c:pt idx="8586" formatCode="0.00E+00">
                  <c:v>1.1435200000000001E-6</c:v>
                </c:pt>
                <c:pt idx="8587" formatCode="0.00E+00">
                  <c:v>1.1435200000000001E-6</c:v>
                </c:pt>
                <c:pt idx="8588" formatCode="0.00E+00">
                  <c:v>1.1435200000000001E-6</c:v>
                </c:pt>
                <c:pt idx="8589" formatCode="0.00E+00">
                  <c:v>1.1435200000000001E-6</c:v>
                </c:pt>
                <c:pt idx="8590" formatCode="0.00E+00">
                  <c:v>1.1435200000000001E-6</c:v>
                </c:pt>
                <c:pt idx="8591" formatCode="0.00E+00">
                  <c:v>1.1435200000000001E-6</c:v>
                </c:pt>
                <c:pt idx="8592" formatCode="0.00E+00">
                  <c:v>1.1435200000000001E-6</c:v>
                </c:pt>
                <c:pt idx="8593" formatCode="0.00E+00">
                  <c:v>1.1435200000000001E-6</c:v>
                </c:pt>
                <c:pt idx="8594" formatCode="0.00E+00">
                  <c:v>1.1435200000000001E-6</c:v>
                </c:pt>
                <c:pt idx="8595" formatCode="0.00E+00">
                  <c:v>1.1435200000000001E-6</c:v>
                </c:pt>
                <c:pt idx="8596" formatCode="0.00E+00">
                  <c:v>1.1435200000000001E-6</c:v>
                </c:pt>
                <c:pt idx="8597" formatCode="0.00E+00">
                  <c:v>1.1435200000000001E-6</c:v>
                </c:pt>
                <c:pt idx="8598" formatCode="0.00E+00">
                  <c:v>1.1435200000000001E-6</c:v>
                </c:pt>
                <c:pt idx="8599" formatCode="0.00E+00">
                  <c:v>1.1435200000000001E-6</c:v>
                </c:pt>
                <c:pt idx="8600" formatCode="0.00E+00">
                  <c:v>1.1435200000000001E-6</c:v>
                </c:pt>
                <c:pt idx="8601" formatCode="0.00E+00">
                  <c:v>1.1435200000000001E-6</c:v>
                </c:pt>
                <c:pt idx="8602" formatCode="0.00E+00">
                  <c:v>1.1435200000000001E-6</c:v>
                </c:pt>
                <c:pt idx="8603" formatCode="0.00E+00">
                  <c:v>1.1435200000000001E-6</c:v>
                </c:pt>
                <c:pt idx="8604" formatCode="0.00E+00">
                  <c:v>1.1435200000000001E-6</c:v>
                </c:pt>
                <c:pt idx="8605" formatCode="0.00E+00">
                  <c:v>1.1435200000000001E-6</c:v>
                </c:pt>
                <c:pt idx="8606" formatCode="0.00E+00">
                  <c:v>1.1435200000000001E-6</c:v>
                </c:pt>
                <c:pt idx="8607" formatCode="0.00E+00">
                  <c:v>1.1435200000000001E-6</c:v>
                </c:pt>
                <c:pt idx="8608" formatCode="0.00E+00">
                  <c:v>1.1435200000000001E-6</c:v>
                </c:pt>
                <c:pt idx="8609" formatCode="0.00E+00">
                  <c:v>1.1435200000000001E-6</c:v>
                </c:pt>
                <c:pt idx="8610" formatCode="0.00E+00">
                  <c:v>1.1435200000000001E-6</c:v>
                </c:pt>
                <c:pt idx="8611" formatCode="0.00E+00">
                  <c:v>1.1435200000000001E-6</c:v>
                </c:pt>
                <c:pt idx="8612" formatCode="0.00E+00">
                  <c:v>1.1435200000000001E-6</c:v>
                </c:pt>
                <c:pt idx="8613" formatCode="0.00E+00">
                  <c:v>1.1435200000000001E-6</c:v>
                </c:pt>
                <c:pt idx="8614" formatCode="0.00E+00">
                  <c:v>1.1435200000000001E-6</c:v>
                </c:pt>
                <c:pt idx="8615" formatCode="0.00E+00">
                  <c:v>1.1435200000000001E-6</c:v>
                </c:pt>
                <c:pt idx="8616" formatCode="0.00E+00">
                  <c:v>1.1435200000000001E-6</c:v>
                </c:pt>
                <c:pt idx="8617" formatCode="0.00E+00">
                  <c:v>1.1435200000000001E-6</c:v>
                </c:pt>
                <c:pt idx="8618" formatCode="0.00E+00">
                  <c:v>1.1435200000000001E-6</c:v>
                </c:pt>
                <c:pt idx="8619" formatCode="0.00E+00">
                  <c:v>1.1435200000000001E-6</c:v>
                </c:pt>
                <c:pt idx="8620" formatCode="0.00E+00">
                  <c:v>1.1435200000000001E-6</c:v>
                </c:pt>
                <c:pt idx="8621" formatCode="0.00E+00">
                  <c:v>1.1435200000000001E-6</c:v>
                </c:pt>
                <c:pt idx="8622" formatCode="0.00E+00">
                  <c:v>1.1435200000000001E-6</c:v>
                </c:pt>
                <c:pt idx="8623" formatCode="0.00E+00">
                  <c:v>1.1435200000000001E-6</c:v>
                </c:pt>
                <c:pt idx="8624" formatCode="0.00E+00">
                  <c:v>1.1435200000000001E-6</c:v>
                </c:pt>
                <c:pt idx="8625" formatCode="0.00E+00">
                  <c:v>1.1435200000000001E-6</c:v>
                </c:pt>
                <c:pt idx="8626" formatCode="0.00E+00">
                  <c:v>1.1435200000000001E-6</c:v>
                </c:pt>
                <c:pt idx="8627" formatCode="0.00E+00">
                  <c:v>1.1435200000000001E-6</c:v>
                </c:pt>
                <c:pt idx="8628" formatCode="0.00E+00">
                  <c:v>1.1435200000000001E-6</c:v>
                </c:pt>
                <c:pt idx="8629" formatCode="0.00E+00">
                  <c:v>1.1435200000000001E-6</c:v>
                </c:pt>
                <c:pt idx="8630" formatCode="0.00E+00">
                  <c:v>1.1435200000000001E-6</c:v>
                </c:pt>
                <c:pt idx="8631" formatCode="0.00E+00">
                  <c:v>1.1435200000000001E-6</c:v>
                </c:pt>
                <c:pt idx="8632" formatCode="0.00E+00">
                  <c:v>1.1435200000000001E-6</c:v>
                </c:pt>
                <c:pt idx="8633" formatCode="0.00E+00">
                  <c:v>1.1435200000000001E-6</c:v>
                </c:pt>
                <c:pt idx="8634" formatCode="0.00E+00">
                  <c:v>1.1435200000000001E-6</c:v>
                </c:pt>
                <c:pt idx="8635" formatCode="0.00E+00">
                  <c:v>1.1435200000000001E-6</c:v>
                </c:pt>
                <c:pt idx="8636" formatCode="0.00E+00">
                  <c:v>1.1435200000000001E-6</c:v>
                </c:pt>
                <c:pt idx="8637" formatCode="0.00E+00">
                  <c:v>1.1435200000000001E-6</c:v>
                </c:pt>
                <c:pt idx="8638" formatCode="0.00E+00">
                  <c:v>1.1435200000000001E-6</c:v>
                </c:pt>
                <c:pt idx="8639" formatCode="0.00E+00">
                  <c:v>1.1435200000000001E-6</c:v>
                </c:pt>
                <c:pt idx="8640" formatCode="0.00E+00">
                  <c:v>1.1435200000000001E-6</c:v>
                </c:pt>
                <c:pt idx="8641" formatCode="0.00E+00">
                  <c:v>1.1435200000000001E-6</c:v>
                </c:pt>
                <c:pt idx="8642" formatCode="0.00E+00">
                  <c:v>1.1435200000000001E-6</c:v>
                </c:pt>
                <c:pt idx="8643" formatCode="0.00E+00">
                  <c:v>1.1435200000000001E-6</c:v>
                </c:pt>
                <c:pt idx="8644" formatCode="0.00E+00">
                  <c:v>1.1435200000000001E-6</c:v>
                </c:pt>
                <c:pt idx="8645" formatCode="0.00E+00">
                  <c:v>1.1435200000000001E-6</c:v>
                </c:pt>
                <c:pt idx="8646" formatCode="0.00E+00">
                  <c:v>1.1435200000000001E-6</c:v>
                </c:pt>
                <c:pt idx="8647" formatCode="0.00E+00">
                  <c:v>1.1435200000000001E-6</c:v>
                </c:pt>
                <c:pt idx="8648" formatCode="0.00E+00">
                  <c:v>1.1435200000000001E-6</c:v>
                </c:pt>
                <c:pt idx="8649" formatCode="0.00E+00">
                  <c:v>1.1435200000000001E-6</c:v>
                </c:pt>
                <c:pt idx="8650" formatCode="0.00E+00">
                  <c:v>1.1435200000000001E-6</c:v>
                </c:pt>
                <c:pt idx="8651" formatCode="0.00E+00">
                  <c:v>1.1435200000000001E-6</c:v>
                </c:pt>
                <c:pt idx="8652" formatCode="0.00E+00">
                  <c:v>1.1435200000000001E-6</c:v>
                </c:pt>
                <c:pt idx="8653" formatCode="0.00E+00">
                  <c:v>1.1435200000000001E-6</c:v>
                </c:pt>
                <c:pt idx="8654" formatCode="0.00E+00">
                  <c:v>1.1435200000000001E-6</c:v>
                </c:pt>
                <c:pt idx="8655" formatCode="0.00E+00">
                  <c:v>1.1435200000000001E-6</c:v>
                </c:pt>
                <c:pt idx="8656" formatCode="0.00E+00">
                  <c:v>1.1435200000000001E-6</c:v>
                </c:pt>
                <c:pt idx="8657" formatCode="0.00E+00">
                  <c:v>1.1435200000000001E-6</c:v>
                </c:pt>
                <c:pt idx="8658" formatCode="0.00E+00">
                  <c:v>1.1435200000000001E-6</c:v>
                </c:pt>
                <c:pt idx="8659" formatCode="0.00E+00">
                  <c:v>1.1435200000000001E-6</c:v>
                </c:pt>
                <c:pt idx="8660" formatCode="0.00E+00">
                  <c:v>1.1435200000000001E-6</c:v>
                </c:pt>
                <c:pt idx="8661" formatCode="0.00E+00">
                  <c:v>1.1435200000000001E-6</c:v>
                </c:pt>
                <c:pt idx="8662" formatCode="0.00E+00">
                  <c:v>1.1435200000000001E-6</c:v>
                </c:pt>
                <c:pt idx="8663" formatCode="0.00E+00">
                  <c:v>1.1435200000000001E-6</c:v>
                </c:pt>
                <c:pt idx="8664" formatCode="0.00E+00">
                  <c:v>1.1435200000000001E-6</c:v>
                </c:pt>
                <c:pt idx="8665" formatCode="0.00E+00">
                  <c:v>1.1435200000000001E-6</c:v>
                </c:pt>
                <c:pt idx="8666" formatCode="0.00E+00">
                  <c:v>1.1435200000000001E-6</c:v>
                </c:pt>
                <c:pt idx="8667" formatCode="0.00E+00">
                  <c:v>1.1435200000000001E-6</c:v>
                </c:pt>
                <c:pt idx="8668" formatCode="0.00E+00">
                  <c:v>1.1435200000000001E-6</c:v>
                </c:pt>
                <c:pt idx="8669" formatCode="0.00E+00">
                  <c:v>1.1435200000000001E-6</c:v>
                </c:pt>
                <c:pt idx="8670" formatCode="0.00E+00">
                  <c:v>1.1435200000000001E-6</c:v>
                </c:pt>
                <c:pt idx="8671" formatCode="0.00E+00">
                  <c:v>1.1435200000000001E-6</c:v>
                </c:pt>
                <c:pt idx="8672" formatCode="0.00E+00">
                  <c:v>1.1435200000000001E-6</c:v>
                </c:pt>
                <c:pt idx="8673" formatCode="0.00E+00">
                  <c:v>1.1435200000000001E-6</c:v>
                </c:pt>
                <c:pt idx="8674" formatCode="0.00E+00">
                  <c:v>1.1435200000000001E-6</c:v>
                </c:pt>
                <c:pt idx="8675" formatCode="0.00E+00">
                  <c:v>1.1435200000000001E-6</c:v>
                </c:pt>
                <c:pt idx="8676" formatCode="0.00E+00">
                  <c:v>1.1435200000000001E-6</c:v>
                </c:pt>
                <c:pt idx="8677" formatCode="0.00E+00">
                  <c:v>1.1435200000000001E-6</c:v>
                </c:pt>
                <c:pt idx="8678" formatCode="0.00E+00">
                  <c:v>1.1435200000000001E-6</c:v>
                </c:pt>
                <c:pt idx="8679" formatCode="0.00E+00">
                  <c:v>1.1435200000000001E-6</c:v>
                </c:pt>
                <c:pt idx="8680" formatCode="0.00E+00">
                  <c:v>1.1435200000000001E-6</c:v>
                </c:pt>
                <c:pt idx="8681" formatCode="0.00E+00">
                  <c:v>1.1435200000000001E-6</c:v>
                </c:pt>
                <c:pt idx="8682" formatCode="0.00E+00">
                  <c:v>1.1435200000000001E-6</c:v>
                </c:pt>
                <c:pt idx="8683" formatCode="0.00E+00">
                  <c:v>1.1435200000000001E-6</c:v>
                </c:pt>
                <c:pt idx="8684" formatCode="0.00E+00">
                  <c:v>1.1435200000000001E-6</c:v>
                </c:pt>
                <c:pt idx="8685" formatCode="0.00E+00">
                  <c:v>1.1435200000000001E-6</c:v>
                </c:pt>
                <c:pt idx="8686" formatCode="0.00E+00">
                  <c:v>1.1435200000000001E-6</c:v>
                </c:pt>
                <c:pt idx="8687" formatCode="0.00E+00">
                  <c:v>1.1435200000000001E-6</c:v>
                </c:pt>
                <c:pt idx="8688" formatCode="0.00E+00">
                  <c:v>1.1435200000000001E-6</c:v>
                </c:pt>
                <c:pt idx="8689" formatCode="0.00E+00">
                  <c:v>1.1435200000000001E-6</c:v>
                </c:pt>
                <c:pt idx="8690" formatCode="0.00E+00">
                  <c:v>1.1435200000000001E-6</c:v>
                </c:pt>
                <c:pt idx="8691" formatCode="0.00E+00">
                  <c:v>1.1435200000000001E-6</c:v>
                </c:pt>
                <c:pt idx="8692" formatCode="0.00E+00">
                  <c:v>1.1435200000000001E-6</c:v>
                </c:pt>
                <c:pt idx="8693" formatCode="0.00E+00">
                  <c:v>1.1435200000000001E-6</c:v>
                </c:pt>
                <c:pt idx="8694" formatCode="0.00E+00">
                  <c:v>1.1435200000000001E-6</c:v>
                </c:pt>
                <c:pt idx="8695" formatCode="0.00E+00">
                  <c:v>1.1435200000000001E-6</c:v>
                </c:pt>
                <c:pt idx="8696" formatCode="0.00E+00">
                  <c:v>1.1435200000000001E-6</c:v>
                </c:pt>
                <c:pt idx="8697" formatCode="0.00E+00">
                  <c:v>1.1435200000000001E-6</c:v>
                </c:pt>
                <c:pt idx="8698" formatCode="0.00E+00">
                  <c:v>1.1435200000000001E-6</c:v>
                </c:pt>
                <c:pt idx="8699" formatCode="0.00E+00">
                  <c:v>1.1435200000000001E-6</c:v>
                </c:pt>
                <c:pt idx="8700" formatCode="0.00E+00">
                  <c:v>1.1435200000000001E-6</c:v>
                </c:pt>
                <c:pt idx="8701" formatCode="0.00E+00">
                  <c:v>1.1435200000000001E-6</c:v>
                </c:pt>
                <c:pt idx="8702" formatCode="0.00E+00">
                  <c:v>1.1435200000000001E-6</c:v>
                </c:pt>
                <c:pt idx="8703" formatCode="0.00E+00">
                  <c:v>1.1435200000000001E-6</c:v>
                </c:pt>
                <c:pt idx="8704" formatCode="0.00E+00">
                  <c:v>1.1435200000000001E-6</c:v>
                </c:pt>
                <c:pt idx="8705" formatCode="0.00E+00">
                  <c:v>1.1435200000000001E-6</c:v>
                </c:pt>
                <c:pt idx="8706" formatCode="0.00E+00">
                  <c:v>1.1435200000000001E-6</c:v>
                </c:pt>
                <c:pt idx="8707" formatCode="0.00E+00">
                  <c:v>1.1435200000000001E-6</c:v>
                </c:pt>
                <c:pt idx="8708" formatCode="0.00E+00">
                  <c:v>1.1435200000000001E-6</c:v>
                </c:pt>
                <c:pt idx="8709" formatCode="0.00E+00">
                  <c:v>1.1435200000000001E-6</c:v>
                </c:pt>
                <c:pt idx="8710" formatCode="0.00E+00">
                  <c:v>1.1435200000000001E-6</c:v>
                </c:pt>
                <c:pt idx="8711" formatCode="0.00E+00">
                  <c:v>1.1435200000000001E-6</c:v>
                </c:pt>
                <c:pt idx="8712" formatCode="0.00E+00">
                  <c:v>1.1435200000000001E-6</c:v>
                </c:pt>
                <c:pt idx="8713" formatCode="0.00E+00">
                  <c:v>1.1435200000000001E-6</c:v>
                </c:pt>
                <c:pt idx="8714" formatCode="0.00E+00">
                  <c:v>1.1435200000000001E-6</c:v>
                </c:pt>
                <c:pt idx="8715" formatCode="0.00E+00">
                  <c:v>1.1435200000000001E-6</c:v>
                </c:pt>
                <c:pt idx="8716" formatCode="0.00E+00">
                  <c:v>1.1435200000000001E-6</c:v>
                </c:pt>
                <c:pt idx="8717" formatCode="0.00E+00">
                  <c:v>1.1435200000000001E-6</c:v>
                </c:pt>
                <c:pt idx="8718" formatCode="0.00E+00">
                  <c:v>1.1435200000000001E-6</c:v>
                </c:pt>
                <c:pt idx="8719" formatCode="0.00E+00">
                  <c:v>1.1435200000000001E-6</c:v>
                </c:pt>
                <c:pt idx="8720" formatCode="0.00E+00">
                  <c:v>1.1435200000000001E-6</c:v>
                </c:pt>
                <c:pt idx="8721" formatCode="0.00E+00">
                  <c:v>1.1435200000000001E-6</c:v>
                </c:pt>
                <c:pt idx="8722" formatCode="0.00E+00">
                  <c:v>1.1435200000000001E-6</c:v>
                </c:pt>
                <c:pt idx="8723" formatCode="0.00E+00">
                  <c:v>1.1435200000000001E-6</c:v>
                </c:pt>
                <c:pt idx="8724" formatCode="0.00E+00">
                  <c:v>1.1435200000000001E-6</c:v>
                </c:pt>
                <c:pt idx="8725" formatCode="0.00E+00">
                  <c:v>1.1435200000000001E-6</c:v>
                </c:pt>
                <c:pt idx="8726" formatCode="0.00E+00">
                  <c:v>1.1435200000000001E-6</c:v>
                </c:pt>
                <c:pt idx="8727" formatCode="0.00E+00">
                  <c:v>1.1435200000000001E-6</c:v>
                </c:pt>
                <c:pt idx="8728" formatCode="0.00E+00">
                  <c:v>1.1435200000000001E-6</c:v>
                </c:pt>
                <c:pt idx="8729" formatCode="0.00E+00">
                  <c:v>1.1435200000000001E-6</c:v>
                </c:pt>
                <c:pt idx="8730" formatCode="0.00E+00">
                  <c:v>1.1435200000000001E-6</c:v>
                </c:pt>
                <c:pt idx="8731" formatCode="0.00E+00">
                  <c:v>1.1435200000000001E-6</c:v>
                </c:pt>
                <c:pt idx="8732" formatCode="0.00E+00">
                  <c:v>1.1435200000000001E-6</c:v>
                </c:pt>
                <c:pt idx="8733" formatCode="0.00E+00">
                  <c:v>1.1435200000000001E-6</c:v>
                </c:pt>
                <c:pt idx="8734" formatCode="0.00E+00">
                  <c:v>1.1435200000000001E-6</c:v>
                </c:pt>
                <c:pt idx="8735" formatCode="0.00E+00">
                  <c:v>1.1435200000000001E-6</c:v>
                </c:pt>
                <c:pt idx="8736" formatCode="0.00E+00">
                  <c:v>1.1435200000000001E-6</c:v>
                </c:pt>
                <c:pt idx="8737" formatCode="0.00E+00">
                  <c:v>1.1435200000000001E-6</c:v>
                </c:pt>
                <c:pt idx="8738" formatCode="0.00E+00">
                  <c:v>1.1435200000000001E-6</c:v>
                </c:pt>
                <c:pt idx="8739" formatCode="0.00E+00">
                  <c:v>1.1435200000000001E-6</c:v>
                </c:pt>
                <c:pt idx="8740" formatCode="0.00E+00">
                  <c:v>1.1435200000000001E-6</c:v>
                </c:pt>
                <c:pt idx="8741" formatCode="0.00E+00">
                  <c:v>1.1435200000000001E-6</c:v>
                </c:pt>
                <c:pt idx="8742" formatCode="0.00E+00">
                  <c:v>1.1435200000000001E-6</c:v>
                </c:pt>
                <c:pt idx="8743" formatCode="0.00E+00">
                  <c:v>1.1435200000000001E-6</c:v>
                </c:pt>
                <c:pt idx="8744" formatCode="0.00E+00">
                  <c:v>1.1435200000000001E-6</c:v>
                </c:pt>
                <c:pt idx="8745" formatCode="0.00E+00">
                  <c:v>1.1435200000000001E-6</c:v>
                </c:pt>
                <c:pt idx="8746" formatCode="0.00E+00">
                  <c:v>1.1435200000000001E-6</c:v>
                </c:pt>
                <c:pt idx="8747" formatCode="0.00E+00">
                  <c:v>1.1435200000000001E-6</c:v>
                </c:pt>
                <c:pt idx="8748" formatCode="0.00E+00">
                  <c:v>1.1435200000000001E-6</c:v>
                </c:pt>
                <c:pt idx="8749" formatCode="0.00E+00">
                  <c:v>1.1435200000000001E-6</c:v>
                </c:pt>
                <c:pt idx="8750" formatCode="0.00E+00">
                  <c:v>1.1435200000000001E-6</c:v>
                </c:pt>
                <c:pt idx="8751" formatCode="0.00E+00">
                  <c:v>1.1435200000000001E-6</c:v>
                </c:pt>
                <c:pt idx="8752" formatCode="0.00E+00">
                  <c:v>1.1435200000000001E-6</c:v>
                </c:pt>
                <c:pt idx="8753" formatCode="0.00E+00">
                  <c:v>1.1435200000000001E-6</c:v>
                </c:pt>
                <c:pt idx="8754" formatCode="0.00E+00">
                  <c:v>1.1435200000000001E-6</c:v>
                </c:pt>
                <c:pt idx="8755" formatCode="0.00E+00">
                  <c:v>1.1435200000000001E-6</c:v>
                </c:pt>
                <c:pt idx="8756" formatCode="0.00E+00">
                  <c:v>1.1435200000000001E-6</c:v>
                </c:pt>
                <c:pt idx="8757" formatCode="0.00E+00">
                  <c:v>1.1435200000000001E-6</c:v>
                </c:pt>
                <c:pt idx="8758" formatCode="0.00E+00">
                  <c:v>1.1435200000000001E-6</c:v>
                </c:pt>
                <c:pt idx="8759" formatCode="0.00E+00">
                  <c:v>1.1435200000000001E-6</c:v>
                </c:pt>
                <c:pt idx="8760" formatCode="0.00E+00">
                  <c:v>1.1435200000000001E-6</c:v>
                </c:pt>
                <c:pt idx="8761" formatCode="0.00E+00">
                  <c:v>1.1435200000000001E-6</c:v>
                </c:pt>
                <c:pt idx="8762" formatCode="0.00E+00">
                  <c:v>1.1435200000000001E-6</c:v>
                </c:pt>
                <c:pt idx="8763" formatCode="0.00E+00">
                  <c:v>1.1435200000000001E-6</c:v>
                </c:pt>
                <c:pt idx="8764" formatCode="0.00E+00">
                  <c:v>1.1435200000000001E-6</c:v>
                </c:pt>
                <c:pt idx="8765" formatCode="0.00E+00">
                  <c:v>1.1435200000000001E-6</c:v>
                </c:pt>
                <c:pt idx="8766" formatCode="0.00E+00">
                  <c:v>1.1435200000000001E-6</c:v>
                </c:pt>
                <c:pt idx="8767" formatCode="0.00E+00">
                  <c:v>1.1435200000000001E-6</c:v>
                </c:pt>
                <c:pt idx="8768" formatCode="0.00E+00">
                  <c:v>1.1435200000000001E-6</c:v>
                </c:pt>
                <c:pt idx="8769" formatCode="0.00E+00">
                  <c:v>1.1435200000000001E-6</c:v>
                </c:pt>
                <c:pt idx="8770" formatCode="0.00E+00">
                  <c:v>1.1435200000000001E-6</c:v>
                </c:pt>
                <c:pt idx="8771" formatCode="0.00E+00">
                  <c:v>1.1435200000000001E-6</c:v>
                </c:pt>
                <c:pt idx="8772" formatCode="0.00E+00">
                  <c:v>1.1435200000000001E-6</c:v>
                </c:pt>
                <c:pt idx="8773" formatCode="0.00E+00">
                  <c:v>1.1435200000000001E-6</c:v>
                </c:pt>
                <c:pt idx="8774" formatCode="0.00E+00">
                  <c:v>1.1435200000000001E-6</c:v>
                </c:pt>
                <c:pt idx="8775" formatCode="0.00E+00">
                  <c:v>1.1435200000000001E-6</c:v>
                </c:pt>
                <c:pt idx="8776" formatCode="0.00E+00">
                  <c:v>1.1435200000000001E-6</c:v>
                </c:pt>
                <c:pt idx="8777" formatCode="0.00E+00">
                  <c:v>1.1435200000000001E-6</c:v>
                </c:pt>
                <c:pt idx="8778" formatCode="0.00E+00">
                  <c:v>1.1435200000000001E-6</c:v>
                </c:pt>
                <c:pt idx="8779" formatCode="0.00E+00">
                  <c:v>1.1435200000000001E-6</c:v>
                </c:pt>
                <c:pt idx="8780" formatCode="0.00E+00">
                  <c:v>1.1435200000000001E-6</c:v>
                </c:pt>
                <c:pt idx="8781" formatCode="0.00E+00">
                  <c:v>1.1435200000000001E-6</c:v>
                </c:pt>
                <c:pt idx="8782" formatCode="0.00E+00">
                  <c:v>1.1435200000000001E-6</c:v>
                </c:pt>
                <c:pt idx="8783" formatCode="0.00E+00">
                  <c:v>1.1435200000000001E-6</c:v>
                </c:pt>
                <c:pt idx="8784" formatCode="0.00E+00">
                  <c:v>1.1435200000000001E-6</c:v>
                </c:pt>
                <c:pt idx="8785" formatCode="0.00E+00">
                  <c:v>1.1435200000000001E-6</c:v>
                </c:pt>
                <c:pt idx="8786" formatCode="0.00E+00">
                  <c:v>1.1435200000000001E-6</c:v>
                </c:pt>
                <c:pt idx="8787" formatCode="0.00E+00">
                  <c:v>1.1435200000000001E-6</c:v>
                </c:pt>
                <c:pt idx="8788" formatCode="0.00E+00">
                  <c:v>1.1435200000000001E-6</c:v>
                </c:pt>
                <c:pt idx="8789" formatCode="0.00E+00">
                  <c:v>1.1435200000000001E-6</c:v>
                </c:pt>
                <c:pt idx="8790" formatCode="0.00E+00">
                  <c:v>1.1435200000000001E-6</c:v>
                </c:pt>
                <c:pt idx="8791" formatCode="0.00E+00">
                  <c:v>1.1435200000000001E-6</c:v>
                </c:pt>
                <c:pt idx="8792" formatCode="0.00E+00">
                  <c:v>1.1435200000000001E-6</c:v>
                </c:pt>
                <c:pt idx="8793" formatCode="0.00E+00">
                  <c:v>1.1435200000000001E-6</c:v>
                </c:pt>
                <c:pt idx="8794" formatCode="0.00E+00">
                  <c:v>1.1435200000000001E-6</c:v>
                </c:pt>
                <c:pt idx="8795" formatCode="0.00E+00">
                  <c:v>1.1435200000000001E-6</c:v>
                </c:pt>
                <c:pt idx="8796" formatCode="0.00E+00">
                  <c:v>1.1435200000000001E-6</c:v>
                </c:pt>
                <c:pt idx="8797" formatCode="0.00E+00">
                  <c:v>1.1435200000000001E-6</c:v>
                </c:pt>
                <c:pt idx="8798" formatCode="0.00E+00">
                  <c:v>1.1435200000000001E-6</c:v>
                </c:pt>
                <c:pt idx="8799" formatCode="0.00E+00">
                  <c:v>1.1435200000000001E-6</c:v>
                </c:pt>
                <c:pt idx="8800" formatCode="0.00E+00">
                  <c:v>1.1435200000000001E-6</c:v>
                </c:pt>
                <c:pt idx="8801" formatCode="0.00E+00">
                  <c:v>1.1435200000000001E-6</c:v>
                </c:pt>
                <c:pt idx="8802" formatCode="0.00E+00">
                  <c:v>1.1435200000000001E-6</c:v>
                </c:pt>
                <c:pt idx="8803" formatCode="0.00E+00">
                  <c:v>1.1435200000000001E-6</c:v>
                </c:pt>
                <c:pt idx="8804" formatCode="0.00E+00">
                  <c:v>1.1435200000000001E-6</c:v>
                </c:pt>
                <c:pt idx="8805" formatCode="0.00E+00">
                  <c:v>1.1435200000000001E-6</c:v>
                </c:pt>
                <c:pt idx="8806" formatCode="0.00E+00">
                  <c:v>1.1435200000000001E-6</c:v>
                </c:pt>
                <c:pt idx="8807" formatCode="0.00E+00">
                  <c:v>1.1435200000000001E-6</c:v>
                </c:pt>
                <c:pt idx="8808" formatCode="0.00E+00">
                  <c:v>1.1435200000000001E-6</c:v>
                </c:pt>
                <c:pt idx="8809" formatCode="0.00E+00">
                  <c:v>1.1435200000000001E-6</c:v>
                </c:pt>
                <c:pt idx="8810" formatCode="0.00E+00">
                  <c:v>1.1435200000000001E-6</c:v>
                </c:pt>
                <c:pt idx="8811" formatCode="0.00E+00">
                  <c:v>1.1435200000000001E-6</c:v>
                </c:pt>
                <c:pt idx="8812" formatCode="0.00E+00">
                  <c:v>1.1435200000000001E-6</c:v>
                </c:pt>
                <c:pt idx="8813" formatCode="0.00E+00">
                  <c:v>1.1435200000000001E-6</c:v>
                </c:pt>
                <c:pt idx="8814" formatCode="0.00E+00">
                  <c:v>1.1435200000000001E-6</c:v>
                </c:pt>
                <c:pt idx="8815" formatCode="0.00E+00">
                  <c:v>1.1435200000000001E-6</c:v>
                </c:pt>
                <c:pt idx="8816" formatCode="0.00E+00">
                  <c:v>1.1435200000000001E-6</c:v>
                </c:pt>
                <c:pt idx="8817" formatCode="0.00E+00">
                  <c:v>1.1435200000000001E-6</c:v>
                </c:pt>
                <c:pt idx="8818" formatCode="0.00E+00">
                  <c:v>1.1435200000000001E-6</c:v>
                </c:pt>
                <c:pt idx="8819" formatCode="0.00E+00">
                  <c:v>1.1435200000000001E-6</c:v>
                </c:pt>
                <c:pt idx="8820" formatCode="0.00E+00">
                  <c:v>1.1435200000000001E-6</c:v>
                </c:pt>
                <c:pt idx="8821" formatCode="0.00E+00">
                  <c:v>1.1435200000000001E-6</c:v>
                </c:pt>
                <c:pt idx="8822" formatCode="0.00E+00">
                  <c:v>1.1435200000000001E-6</c:v>
                </c:pt>
                <c:pt idx="8823" formatCode="0.00E+00">
                  <c:v>1.1435200000000001E-6</c:v>
                </c:pt>
                <c:pt idx="8824" formatCode="0.00E+00">
                  <c:v>1.1435200000000001E-6</c:v>
                </c:pt>
                <c:pt idx="8825" formatCode="0.00E+00">
                  <c:v>1.1435200000000001E-6</c:v>
                </c:pt>
                <c:pt idx="8826" formatCode="0.00E+00">
                  <c:v>1.1435200000000001E-6</c:v>
                </c:pt>
                <c:pt idx="8827" formatCode="0.00E+00">
                  <c:v>1.1435200000000001E-6</c:v>
                </c:pt>
                <c:pt idx="8828" formatCode="0.00E+00">
                  <c:v>1.1435200000000001E-6</c:v>
                </c:pt>
                <c:pt idx="8829" formatCode="0.00E+00">
                  <c:v>1.1435200000000001E-6</c:v>
                </c:pt>
                <c:pt idx="8830" formatCode="0.00E+00">
                  <c:v>1.1435200000000001E-6</c:v>
                </c:pt>
                <c:pt idx="8831" formatCode="0.00E+00">
                  <c:v>1.1435200000000001E-6</c:v>
                </c:pt>
                <c:pt idx="8832" formatCode="0.00E+00">
                  <c:v>1.1435200000000001E-6</c:v>
                </c:pt>
                <c:pt idx="8833" formatCode="0.00E+00">
                  <c:v>1.1435200000000001E-6</c:v>
                </c:pt>
                <c:pt idx="8834" formatCode="0.00E+00">
                  <c:v>1.1435200000000001E-6</c:v>
                </c:pt>
                <c:pt idx="8835" formatCode="0.00E+00">
                  <c:v>1.1435200000000001E-6</c:v>
                </c:pt>
                <c:pt idx="8836" formatCode="0.00E+00">
                  <c:v>1.1435200000000001E-6</c:v>
                </c:pt>
                <c:pt idx="8837" formatCode="0.00E+00">
                  <c:v>1.1435200000000001E-6</c:v>
                </c:pt>
                <c:pt idx="8838" formatCode="0.00E+00">
                  <c:v>1.1435200000000001E-6</c:v>
                </c:pt>
                <c:pt idx="8839" formatCode="0.00E+00">
                  <c:v>1.1435200000000001E-6</c:v>
                </c:pt>
                <c:pt idx="8840" formatCode="0.00E+00">
                  <c:v>1.1435200000000001E-6</c:v>
                </c:pt>
                <c:pt idx="8841" formatCode="0.00E+00">
                  <c:v>1.1435200000000001E-6</c:v>
                </c:pt>
                <c:pt idx="8842" formatCode="0.00E+00">
                  <c:v>1.1435200000000001E-6</c:v>
                </c:pt>
                <c:pt idx="8843" formatCode="0.00E+00">
                  <c:v>1.1435200000000001E-6</c:v>
                </c:pt>
                <c:pt idx="8844" formatCode="0.00E+00">
                  <c:v>1.1435200000000001E-6</c:v>
                </c:pt>
                <c:pt idx="8845" formatCode="0.00E+00">
                  <c:v>1.1435200000000001E-6</c:v>
                </c:pt>
                <c:pt idx="8846" formatCode="0.00E+00">
                  <c:v>1.1435200000000001E-6</c:v>
                </c:pt>
                <c:pt idx="8847" formatCode="0.00E+00">
                  <c:v>1.1435200000000001E-6</c:v>
                </c:pt>
                <c:pt idx="8848" formatCode="0.00E+00">
                  <c:v>1.1435200000000001E-6</c:v>
                </c:pt>
                <c:pt idx="8849" formatCode="0.00E+00">
                  <c:v>1.1435200000000001E-6</c:v>
                </c:pt>
                <c:pt idx="8850" formatCode="0.00E+00">
                  <c:v>1.1435200000000001E-6</c:v>
                </c:pt>
                <c:pt idx="8851" formatCode="0.00E+00">
                  <c:v>1.1435200000000001E-6</c:v>
                </c:pt>
                <c:pt idx="8852" formatCode="0.00E+00">
                  <c:v>1.1435200000000001E-6</c:v>
                </c:pt>
                <c:pt idx="8853" formatCode="0.00E+00">
                  <c:v>1.1435200000000001E-6</c:v>
                </c:pt>
                <c:pt idx="8854" formatCode="0.00E+00">
                  <c:v>1.1435200000000001E-6</c:v>
                </c:pt>
                <c:pt idx="8855" formatCode="0.00E+00">
                  <c:v>1.1435200000000001E-6</c:v>
                </c:pt>
                <c:pt idx="8856" formatCode="0.00E+00">
                  <c:v>1.1435200000000001E-6</c:v>
                </c:pt>
                <c:pt idx="8857" formatCode="0.00E+00">
                  <c:v>1.1435200000000001E-6</c:v>
                </c:pt>
                <c:pt idx="8858" formatCode="0.00E+00">
                  <c:v>1.1435200000000001E-6</c:v>
                </c:pt>
                <c:pt idx="8859" formatCode="0.00E+00">
                  <c:v>1.1435200000000001E-6</c:v>
                </c:pt>
                <c:pt idx="8860" formatCode="0.00E+00">
                  <c:v>1.1435200000000001E-6</c:v>
                </c:pt>
                <c:pt idx="8861" formatCode="0.00E+00">
                  <c:v>1.1435200000000001E-6</c:v>
                </c:pt>
                <c:pt idx="8862" formatCode="0.00E+00">
                  <c:v>1.1435200000000001E-6</c:v>
                </c:pt>
                <c:pt idx="8863" formatCode="0.00E+00">
                  <c:v>1.1435200000000001E-6</c:v>
                </c:pt>
                <c:pt idx="8864" formatCode="0.00E+00">
                  <c:v>1.1435200000000001E-6</c:v>
                </c:pt>
                <c:pt idx="8865" formatCode="0.00E+00">
                  <c:v>1.1435200000000001E-6</c:v>
                </c:pt>
                <c:pt idx="8866" formatCode="0.00E+00">
                  <c:v>1.1435200000000001E-6</c:v>
                </c:pt>
                <c:pt idx="8867" formatCode="0.00E+00">
                  <c:v>1.1435200000000001E-6</c:v>
                </c:pt>
                <c:pt idx="8868" formatCode="0.00E+00">
                  <c:v>1.1435200000000001E-6</c:v>
                </c:pt>
                <c:pt idx="8869" formatCode="0.00E+00">
                  <c:v>1.1435200000000001E-6</c:v>
                </c:pt>
                <c:pt idx="8870" formatCode="0.00E+00">
                  <c:v>1.1435200000000001E-6</c:v>
                </c:pt>
                <c:pt idx="8871" formatCode="0.00E+00">
                  <c:v>1.1435200000000001E-6</c:v>
                </c:pt>
                <c:pt idx="8872" formatCode="0.00E+00">
                  <c:v>1.1435200000000001E-6</c:v>
                </c:pt>
                <c:pt idx="8873" formatCode="0.00E+00">
                  <c:v>1.1435200000000001E-6</c:v>
                </c:pt>
                <c:pt idx="8874" formatCode="0.00E+00">
                  <c:v>1.1435200000000001E-6</c:v>
                </c:pt>
                <c:pt idx="8875" formatCode="0.00E+00">
                  <c:v>1.1435200000000001E-6</c:v>
                </c:pt>
                <c:pt idx="8876" formatCode="0.00E+00">
                  <c:v>1.1435200000000001E-6</c:v>
                </c:pt>
                <c:pt idx="8877" formatCode="0.00E+00">
                  <c:v>1.1435200000000001E-6</c:v>
                </c:pt>
                <c:pt idx="8878" formatCode="0.00E+00">
                  <c:v>1.1435200000000001E-6</c:v>
                </c:pt>
                <c:pt idx="8879" formatCode="0.00E+00">
                  <c:v>1.1435200000000001E-6</c:v>
                </c:pt>
                <c:pt idx="8880" formatCode="0.00E+00">
                  <c:v>1.1435200000000001E-6</c:v>
                </c:pt>
                <c:pt idx="8881" formatCode="0.00E+00">
                  <c:v>1.1435200000000001E-6</c:v>
                </c:pt>
                <c:pt idx="8882" formatCode="0.00E+00">
                  <c:v>1.1435200000000001E-6</c:v>
                </c:pt>
                <c:pt idx="8883" formatCode="0.00E+00">
                  <c:v>1.1435200000000001E-6</c:v>
                </c:pt>
                <c:pt idx="8884" formatCode="0.00E+00">
                  <c:v>1.1435200000000001E-6</c:v>
                </c:pt>
                <c:pt idx="8885" formatCode="0.00E+00">
                  <c:v>1.1435200000000001E-6</c:v>
                </c:pt>
                <c:pt idx="8886" formatCode="0.00E+00">
                  <c:v>1.1435200000000001E-6</c:v>
                </c:pt>
                <c:pt idx="8887" formatCode="0.00E+00">
                  <c:v>1.1435200000000001E-6</c:v>
                </c:pt>
                <c:pt idx="8888" formatCode="0.00E+00">
                  <c:v>1.1435200000000001E-6</c:v>
                </c:pt>
                <c:pt idx="8889" formatCode="0.00E+00">
                  <c:v>1.1435200000000001E-6</c:v>
                </c:pt>
                <c:pt idx="8890" formatCode="0.00E+00">
                  <c:v>1.1435200000000001E-6</c:v>
                </c:pt>
                <c:pt idx="8891" formatCode="0.00E+00">
                  <c:v>1.1435200000000001E-6</c:v>
                </c:pt>
                <c:pt idx="8892" formatCode="0.00E+00">
                  <c:v>1.1435200000000001E-6</c:v>
                </c:pt>
                <c:pt idx="8893" formatCode="0.00E+00">
                  <c:v>1.1435200000000001E-6</c:v>
                </c:pt>
                <c:pt idx="8894" formatCode="0.00E+00">
                  <c:v>1.1435200000000001E-6</c:v>
                </c:pt>
                <c:pt idx="8895" formatCode="0.00E+00">
                  <c:v>1.1435200000000001E-6</c:v>
                </c:pt>
                <c:pt idx="8896" formatCode="0.00E+00">
                  <c:v>1.1435200000000001E-6</c:v>
                </c:pt>
                <c:pt idx="8897" formatCode="0.00E+00">
                  <c:v>1.1435200000000001E-6</c:v>
                </c:pt>
                <c:pt idx="8898" formatCode="0.00E+00">
                  <c:v>1.1435200000000001E-6</c:v>
                </c:pt>
                <c:pt idx="8899" formatCode="0.00E+00">
                  <c:v>1.1435200000000001E-6</c:v>
                </c:pt>
                <c:pt idx="8900" formatCode="0.00E+00">
                  <c:v>1.1435200000000001E-6</c:v>
                </c:pt>
                <c:pt idx="8901" formatCode="0.00E+00">
                  <c:v>1.1435200000000001E-6</c:v>
                </c:pt>
                <c:pt idx="8902" formatCode="0.00E+00">
                  <c:v>1.1435200000000001E-6</c:v>
                </c:pt>
                <c:pt idx="8903" formatCode="0.00E+00">
                  <c:v>1.1435200000000001E-6</c:v>
                </c:pt>
                <c:pt idx="8904" formatCode="0.00E+00">
                  <c:v>1.1435200000000001E-6</c:v>
                </c:pt>
                <c:pt idx="8905" formatCode="0.00E+00">
                  <c:v>1.1435200000000001E-6</c:v>
                </c:pt>
                <c:pt idx="8906" formatCode="0.00E+00">
                  <c:v>1.1435200000000001E-6</c:v>
                </c:pt>
                <c:pt idx="8907" formatCode="0.00E+00">
                  <c:v>1.1435200000000001E-6</c:v>
                </c:pt>
                <c:pt idx="8908" formatCode="0.00E+00">
                  <c:v>1.1435200000000001E-6</c:v>
                </c:pt>
                <c:pt idx="8909" formatCode="0.00E+00">
                  <c:v>1.1435200000000001E-6</c:v>
                </c:pt>
                <c:pt idx="8910" formatCode="0.00E+00">
                  <c:v>1.1435200000000001E-6</c:v>
                </c:pt>
                <c:pt idx="8911" formatCode="0.00E+00">
                  <c:v>1.1435200000000001E-6</c:v>
                </c:pt>
                <c:pt idx="8912" formatCode="0.00E+00">
                  <c:v>1.1435200000000001E-6</c:v>
                </c:pt>
                <c:pt idx="8913" formatCode="0.00E+00">
                  <c:v>1.1435200000000001E-6</c:v>
                </c:pt>
                <c:pt idx="8914" formatCode="0.00E+00">
                  <c:v>1.1435200000000001E-6</c:v>
                </c:pt>
                <c:pt idx="8915" formatCode="0.00E+00">
                  <c:v>1.1435200000000001E-6</c:v>
                </c:pt>
                <c:pt idx="8916" formatCode="0.00E+00">
                  <c:v>1.1435200000000001E-6</c:v>
                </c:pt>
                <c:pt idx="8917" formatCode="0.00E+00">
                  <c:v>1.1435200000000001E-6</c:v>
                </c:pt>
                <c:pt idx="8918" formatCode="0.00E+00">
                  <c:v>1.1435200000000001E-6</c:v>
                </c:pt>
                <c:pt idx="8919" formatCode="0.00E+00">
                  <c:v>1.1435200000000001E-6</c:v>
                </c:pt>
                <c:pt idx="8920" formatCode="0.00E+00">
                  <c:v>1.1435200000000001E-6</c:v>
                </c:pt>
                <c:pt idx="8921" formatCode="0.00E+00">
                  <c:v>1.1435200000000001E-6</c:v>
                </c:pt>
                <c:pt idx="8922" formatCode="0.00E+00">
                  <c:v>1.1435200000000001E-6</c:v>
                </c:pt>
                <c:pt idx="8923" formatCode="0.00E+00">
                  <c:v>1.1435200000000001E-6</c:v>
                </c:pt>
                <c:pt idx="8924" formatCode="0.00E+00">
                  <c:v>1.1435200000000001E-6</c:v>
                </c:pt>
                <c:pt idx="8925" formatCode="0.00E+00">
                  <c:v>1.1435200000000001E-6</c:v>
                </c:pt>
                <c:pt idx="8926" formatCode="0.00E+00">
                  <c:v>1.1435200000000001E-6</c:v>
                </c:pt>
                <c:pt idx="8927" formatCode="0.00E+00">
                  <c:v>1.1435200000000001E-6</c:v>
                </c:pt>
                <c:pt idx="8928" formatCode="0.00E+00">
                  <c:v>1.1435200000000001E-6</c:v>
                </c:pt>
                <c:pt idx="8929" formatCode="0.00E+00">
                  <c:v>1.1435200000000001E-6</c:v>
                </c:pt>
                <c:pt idx="8930" formatCode="0.00E+00">
                  <c:v>1.1435200000000001E-6</c:v>
                </c:pt>
                <c:pt idx="8931" formatCode="0.00E+00">
                  <c:v>1.1435200000000001E-6</c:v>
                </c:pt>
                <c:pt idx="8932" formatCode="0.00E+00">
                  <c:v>1.1435200000000001E-6</c:v>
                </c:pt>
                <c:pt idx="8933" formatCode="0.00E+00">
                  <c:v>1.1435200000000001E-6</c:v>
                </c:pt>
                <c:pt idx="8934" formatCode="0.00E+00">
                  <c:v>1.1435200000000001E-6</c:v>
                </c:pt>
                <c:pt idx="8935" formatCode="0.00E+00">
                  <c:v>1.1435200000000001E-6</c:v>
                </c:pt>
                <c:pt idx="8936" formatCode="0.00E+00">
                  <c:v>1.1435200000000001E-6</c:v>
                </c:pt>
                <c:pt idx="8937" formatCode="0.00E+00">
                  <c:v>1.1435200000000001E-6</c:v>
                </c:pt>
                <c:pt idx="8938" formatCode="0.00E+00">
                  <c:v>1.1435200000000001E-6</c:v>
                </c:pt>
                <c:pt idx="8939" formatCode="0.00E+00">
                  <c:v>1.1435200000000001E-6</c:v>
                </c:pt>
                <c:pt idx="8940" formatCode="0.00E+00">
                  <c:v>1.1435200000000001E-6</c:v>
                </c:pt>
                <c:pt idx="8941" formatCode="0.00E+00">
                  <c:v>1.14351E-6</c:v>
                </c:pt>
                <c:pt idx="8942" formatCode="0.00E+00">
                  <c:v>1.14351E-6</c:v>
                </c:pt>
                <c:pt idx="8943" formatCode="0.00E+00">
                  <c:v>1.14351E-6</c:v>
                </c:pt>
                <c:pt idx="8944" formatCode="0.00E+00">
                  <c:v>1.14351E-6</c:v>
                </c:pt>
                <c:pt idx="8945" formatCode="0.00E+00">
                  <c:v>1.14351E-6</c:v>
                </c:pt>
                <c:pt idx="8946" formatCode="0.00E+00">
                  <c:v>1.14351E-6</c:v>
                </c:pt>
                <c:pt idx="8947" formatCode="0.00E+00">
                  <c:v>1.14351E-6</c:v>
                </c:pt>
                <c:pt idx="8948" formatCode="0.00E+00">
                  <c:v>1.14351E-6</c:v>
                </c:pt>
                <c:pt idx="8949" formatCode="0.00E+00">
                  <c:v>1.14351E-6</c:v>
                </c:pt>
                <c:pt idx="8950" formatCode="0.00E+00">
                  <c:v>1.14351E-6</c:v>
                </c:pt>
                <c:pt idx="8951" formatCode="0.00E+00">
                  <c:v>1.14351E-6</c:v>
                </c:pt>
                <c:pt idx="8952" formatCode="0.00E+00">
                  <c:v>1.14351E-6</c:v>
                </c:pt>
                <c:pt idx="8953" formatCode="0.00E+00">
                  <c:v>1.14351E-6</c:v>
                </c:pt>
                <c:pt idx="8954" formatCode="0.00E+00">
                  <c:v>1.14351E-6</c:v>
                </c:pt>
                <c:pt idx="8955" formatCode="0.00E+00">
                  <c:v>1.14351E-6</c:v>
                </c:pt>
                <c:pt idx="8956" formatCode="0.00E+00">
                  <c:v>1.14351E-6</c:v>
                </c:pt>
                <c:pt idx="8957" formatCode="0.00E+00">
                  <c:v>1.14351E-6</c:v>
                </c:pt>
                <c:pt idx="8958" formatCode="0.00E+00">
                  <c:v>1.14351E-6</c:v>
                </c:pt>
                <c:pt idx="8959" formatCode="0.00E+00">
                  <c:v>1.14351E-6</c:v>
                </c:pt>
                <c:pt idx="8960" formatCode="0.00E+00">
                  <c:v>1.14351E-6</c:v>
                </c:pt>
                <c:pt idx="8961" formatCode="0.00E+00">
                  <c:v>1.14351E-6</c:v>
                </c:pt>
                <c:pt idx="8962" formatCode="0.00E+00">
                  <c:v>1.14351E-6</c:v>
                </c:pt>
                <c:pt idx="8963" formatCode="0.00E+00">
                  <c:v>1.14351E-6</c:v>
                </c:pt>
                <c:pt idx="8964" formatCode="0.00E+00">
                  <c:v>1.14351E-6</c:v>
                </c:pt>
                <c:pt idx="8965" formatCode="0.00E+00">
                  <c:v>1.14351E-6</c:v>
                </c:pt>
                <c:pt idx="8966" formatCode="0.00E+00">
                  <c:v>1.14351E-6</c:v>
                </c:pt>
                <c:pt idx="8967" formatCode="0.00E+00">
                  <c:v>1.14351E-6</c:v>
                </c:pt>
                <c:pt idx="8968" formatCode="0.00E+00">
                  <c:v>1.14351E-6</c:v>
                </c:pt>
                <c:pt idx="8969" formatCode="0.00E+00">
                  <c:v>1.14351E-6</c:v>
                </c:pt>
                <c:pt idx="8970" formatCode="0.00E+00">
                  <c:v>1.14351E-6</c:v>
                </c:pt>
                <c:pt idx="8971" formatCode="0.00E+00">
                  <c:v>1.14351E-6</c:v>
                </c:pt>
                <c:pt idx="8972" formatCode="0.00E+00">
                  <c:v>1.14351E-6</c:v>
                </c:pt>
                <c:pt idx="8973" formatCode="0.00E+00">
                  <c:v>1.14351E-6</c:v>
                </c:pt>
                <c:pt idx="8974" formatCode="0.00E+00">
                  <c:v>1.14351E-6</c:v>
                </c:pt>
                <c:pt idx="8975" formatCode="0.00E+00">
                  <c:v>1.14351E-6</c:v>
                </c:pt>
                <c:pt idx="8976" formatCode="0.00E+00">
                  <c:v>1.14351E-6</c:v>
                </c:pt>
                <c:pt idx="8977" formatCode="0.00E+00">
                  <c:v>1.14351E-6</c:v>
                </c:pt>
                <c:pt idx="8978" formatCode="0.00E+00">
                  <c:v>1.14351E-6</c:v>
                </c:pt>
                <c:pt idx="8979" formatCode="0.00E+00">
                  <c:v>1.14351E-6</c:v>
                </c:pt>
                <c:pt idx="8980" formatCode="0.00E+00">
                  <c:v>1.14351E-6</c:v>
                </c:pt>
                <c:pt idx="8981" formatCode="0.00E+00">
                  <c:v>1.14351E-6</c:v>
                </c:pt>
                <c:pt idx="8982" formatCode="0.00E+00">
                  <c:v>1.14351E-6</c:v>
                </c:pt>
                <c:pt idx="8983" formatCode="0.00E+00">
                  <c:v>1.14351E-6</c:v>
                </c:pt>
                <c:pt idx="8984" formatCode="0.00E+00">
                  <c:v>1.14351E-6</c:v>
                </c:pt>
                <c:pt idx="8985" formatCode="0.00E+00">
                  <c:v>1.14351E-6</c:v>
                </c:pt>
                <c:pt idx="8986" formatCode="0.00E+00">
                  <c:v>1.14351E-6</c:v>
                </c:pt>
                <c:pt idx="8987" formatCode="0.00E+00">
                  <c:v>1.14351E-6</c:v>
                </c:pt>
                <c:pt idx="8988" formatCode="0.00E+00">
                  <c:v>1.14351E-6</c:v>
                </c:pt>
                <c:pt idx="8989" formatCode="0.00E+00">
                  <c:v>1.14351E-6</c:v>
                </c:pt>
                <c:pt idx="8990" formatCode="0.00E+00">
                  <c:v>1.14351E-6</c:v>
                </c:pt>
                <c:pt idx="8991" formatCode="0.00E+00">
                  <c:v>1.14351E-6</c:v>
                </c:pt>
                <c:pt idx="8992" formatCode="0.00E+00">
                  <c:v>1.14351E-6</c:v>
                </c:pt>
                <c:pt idx="8993" formatCode="0.00E+00">
                  <c:v>1.14351E-6</c:v>
                </c:pt>
                <c:pt idx="8994" formatCode="0.00E+00">
                  <c:v>1.14351E-6</c:v>
                </c:pt>
                <c:pt idx="8995" formatCode="0.00E+00">
                  <c:v>1.14351E-6</c:v>
                </c:pt>
                <c:pt idx="8996" formatCode="0.00E+00">
                  <c:v>1.14351E-6</c:v>
                </c:pt>
                <c:pt idx="8997" formatCode="0.00E+00">
                  <c:v>1.14351E-6</c:v>
                </c:pt>
                <c:pt idx="8998" formatCode="0.00E+00">
                  <c:v>1.14351E-6</c:v>
                </c:pt>
                <c:pt idx="8999" formatCode="0.00E+00">
                  <c:v>1.14351E-6</c:v>
                </c:pt>
                <c:pt idx="9000" formatCode="0.00E+00">
                  <c:v>1.14351E-6</c:v>
                </c:pt>
                <c:pt idx="9001" formatCode="0.00E+00">
                  <c:v>1.14351E-6</c:v>
                </c:pt>
                <c:pt idx="9002" formatCode="0.00E+00">
                  <c:v>1.14351E-6</c:v>
                </c:pt>
                <c:pt idx="9003" formatCode="0.00E+00">
                  <c:v>1.14351E-6</c:v>
                </c:pt>
                <c:pt idx="9004" formatCode="0.00E+00">
                  <c:v>1.14351E-6</c:v>
                </c:pt>
                <c:pt idx="9005" formatCode="0.00E+00">
                  <c:v>1.14351E-6</c:v>
                </c:pt>
                <c:pt idx="9006" formatCode="0.00E+00">
                  <c:v>1.14351E-6</c:v>
                </c:pt>
                <c:pt idx="9007" formatCode="0.00E+00">
                  <c:v>1.14351E-6</c:v>
                </c:pt>
                <c:pt idx="9008" formatCode="0.00E+00">
                  <c:v>1.14351E-6</c:v>
                </c:pt>
                <c:pt idx="9009" formatCode="0.00E+00">
                  <c:v>1.14351E-6</c:v>
                </c:pt>
                <c:pt idx="9010" formatCode="0.00E+00">
                  <c:v>1.14351E-6</c:v>
                </c:pt>
                <c:pt idx="9011" formatCode="0.00E+00">
                  <c:v>1.14351E-6</c:v>
                </c:pt>
                <c:pt idx="9012" formatCode="0.00E+00">
                  <c:v>1.14351E-6</c:v>
                </c:pt>
                <c:pt idx="9013" formatCode="0.00E+00">
                  <c:v>1.14351E-6</c:v>
                </c:pt>
                <c:pt idx="9014" formatCode="0.00E+00">
                  <c:v>1.14351E-6</c:v>
                </c:pt>
                <c:pt idx="9015" formatCode="0.00E+00">
                  <c:v>1.14351E-6</c:v>
                </c:pt>
                <c:pt idx="9016" formatCode="0.00E+00">
                  <c:v>1.14351E-6</c:v>
                </c:pt>
                <c:pt idx="9017" formatCode="0.00E+00">
                  <c:v>1.14351E-6</c:v>
                </c:pt>
                <c:pt idx="9018" formatCode="0.00E+00">
                  <c:v>1.14351E-6</c:v>
                </c:pt>
                <c:pt idx="9019" formatCode="0.00E+00">
                  <c:v>1.14351E-6</c:v>
                </c:pt>
                <c:pt idx="9020" formatCode="0.00E+00">
                  <c:v>1.14351E-6</c:v>
                </c:pt>
                <c:pt idx="9021" formatCode="0.00E+00">
                  <c:v>1.14351E-6</c:v>
                </c:pt>
                <c:pt idx="9022" formatCode="0.00E+00">
                  <c:v>1.14351E-6</c:v>
                </c:pt>
                <c:pt idx="9023" formatCode="0.00E+00">
                  <c:v>1.14351E-6</c:v>
                </c:pt>
                <c:pt idx="9024" formatCode="0.00E+00">
                  <c:v>1.14351E-6</c:v>
                </c:pt>
                <c:pt idx="9025" formatCode="0.00E+00">
                  <c:v>1.14351E-6</c:v>
                </c:pt>
                <c:pt idx="9026" formatCode="0.00E+00">
                  <c:v>1.14351E-6</c:v>
                </c:pt>
                <c:pt idx="9027" formatCode="0.00E+00">
                  <c:v>1.14351E-6</c:v>
                </c:pt>
                <c:pt idx="9028" formatCode="0.00E+00">
                  <c:v>1.14351E-6</c:v>
                </c:pt>
                <c:pt idx="9029" formatCode="0.00E+00">
                  <c:v>1.14351E-6</c:v>
                </c:pt>
                <c:pt idx="9030" formatCode="0.00E+00">
                  <c:v>1.14351E-6</c:v>
                </c:pt>
                <c:pt idx="9031" formatCode="0.00E+00">
                  <c:v>1.14351E-6</c:v>
                </c:pt>
                <c:pt idx="9032" formatCode="0.00E+00">
                  <c:v>1.14351E-6</c:v>
                </c:pt>
                <c:pt idx="9033" formatCode="0.00E+00">
                  <c:v>1.14351E-6</c:v>
                </c:pt>
                <c:pt idx="9034" formatCode="0.00E+00">
                  <c:v>1.14351E-6</c:v>
                </c:pt>
                <c:pt idx="9035" formatCode="0.00E+00">
                  <c:v>1.14351E-6</c:v>
                </c:pt>
                <c:pt idx="9036" formatCode="0.00E+00">
                  <c:v>1.14351E-6</c:v>
                </c:pt>
                <c:pt idx="9037" formatCode="0.00E+00">
                  <c:v>1.14351E-6</c:v>
                </c:pt>
                <c:pt idx="9038" formatCode="0.00E+00">
                  <c:v>1.14351E-6</c:v>
                </c:pt>
                <c:pt idx="9039" formatCode="0.00E+00">
                  <c:v>1.14351E-6</c:v>
                </c:pt>
                <c:pt idx="9040" formatCode="0.00E+00">
                  <c:v>1.14351E-6</c:v>
                </c:pt>
                <c:pt idx="9041" formatCode="0.00E+00">
                  <c:v>1.14351E-6</c:v>
                </c:pt>
                <c:pt idx="9042" formatCode="0.00E+00">
                  <c:v>1.14351E-6</c:v>
                </c:pt>
                <c:pt idx="9043" formatCode="0.00E+00">
                  <c:v>1.14351E-6</c:v>
                </c:pt>
                <c:pt idx="9044" formatCode="0.00E+00">
                  <c:v>1.14351E-6</c:v>
                </c:pt>
                <c:pt idx="9045" formatCode="0.00E+00">
                  <c:v>1.14351E-6</c:v>
                </c:pt>
                <c:pt idx="9046" formatCode="0.00E+00">
                  <c:v>1.14351E-6</c:v>
                </c:pt>
                <c:pt idx="9047" formatCode="0.00E+00">
                  <c:v>1.14351E-6</c:v>
                </c:pt>
                <c:pt idx="9048" formatCode="0.00E+00">
                  <c:v>1.14351E-6</c:v>
                </c:pt>
                <c:pt idx="9049" formatCode="0.00E+00">
                  <c:v>1.14351E-6</c:v>
                </c:pt>
                <c:pt idx="9050" formatCode="0.00E+00">
                  <c:v>1.14351E-6</c:v>
                </c:pt>
                <c:pt idx="9051" formatCode="0.00E+00">
                  <c:v>1.14351E-6</c:v>
                </c:pt>
                <c:pt idx="9052" formatCode="0.00E+00">
                  <c:v>1.14351E-6</c:v>
                </c:pt>
                <c:pt idx="9053" formatCode="0.00E+00">
                  <c:v>1.14351E-6</c:v>
                </c:pt>
                <c:pt idx="9054" formatCode="0.00E+00">
                  <c:v>1.14351E-6</c:v>
                </c:pt>
                <c:pt idx="9055" formatCode="0.00E+00">
                  <c:v>1.14351E-6</c:v>
                </c:pt>
                <c:pt idx="9056" formatCode="0.00E+00">
                  <c:v>1.14351E-6</c:v>
                </c:pt>
                <c:pt idx="9057" formatCode="0.00E+00">
                  <c:v>1.14351E-6</c:v>
                </c:pt>
                <c:pt idx="9058" formatCode="0.00E+00">
                  <c:v>1.14351E-6</c:v>
                </c:pt>
                <c:pt idx="9059" formatCode="0.00E+00">
                  <c:v>1.14351E-6</c:v>
                </c:pt>
                <c:pt idx="9060" formatCode="0.00E+00">
                  <c:v>1.14351E-6</c:v>
                </c:pt>
                <c:pt idx="9061" formatCode="0.00E+00">
                  <c:v>1.14351E-6</c:v>
                </c:pt>
                <c:pt idx="9062" formatCode="0.00E+00">
                  <c:v>1.14351E-6</c:v>
                </c:pt>
                <c:pt idx="9063" formatCode="0.00E+00">
                  <c:v>1.14351E-6</c:v>
                </c:pt>
                <c:pt idx="9064" formatCode="0.00E+00">
                  <c:v>1.14351E-6</c:v>
                </c:pt>
                <c:pt idx="9065" formatCode="0.00E+00">
                  <c:v>1.14351E-6</c:v>
                </c:pt>
                <c:pt idx="9066" formatCode="0.00E+00">
                  <c:v>1.14351E-6</c:v>
                </c:pt>
                <c:pt idx="9067" formatCode="0.00E+00">
                  <c:v>1.14351E-6</c:v>
                </c:pt>
                <c:pt idx="9068" formatCode="0.00E+00">
                  <c:v>1.14351E-6</c:v>
                </c:pt>
                <c:pt idx="9069" formatCode="0.00E+00">
                  <c:v>1.14351E-6</c:v>
                </c:pt>
                <c:pt idx="9070" formatCode="0.00E+00">
                  <c:v>1.14351E-6</c:v>
                </c:pt>
                <c:pt idx="9071" formatCode="0.00E+00">
                  <c:v>1.14351E-6</c:v>
                </c:pt>
                <c:pt idx="9072" formatCode="0.00E+00">
                  <c:v>1.14351E-6</c:v>
                </c:pt>
                <c:pt idx="9073" formatCode="0.00E+00">
                  <c:v>1.14351E-6</c:v>
                </c:pt>
                <c:pt idx="9074" formatCode="0.00E+00">
                  <c:v>1.14351E-6</c:v>
                </c:pt>
                <c:pt idx="9075" formatCode="0.00E+00">
                  <c:v>1.14351E-6</c:v>
                </c:pt>
                <c:pt idx="9076" formatCode="0.00E+00">
                  <c:v>1.14351E-6</c:v>
                </c:pt>
                <c:pt idx="9077" formatCode="0.00E+00">
                  <c:v>1.14351E-6</c:v>
                </c:pt>
                <c:pt idx="9078" formatCode="0.00E+00">
                  <c:v>1.14351E-6</c:v>
                </c:pt>
                <c:pt idx="9079" formatCode="0.00E+00">
                  <c:v>1.14351E-6</c:v>
                </c:pt>
                <c:pt idx="9080" formatCode="0.00E+00">
                  <c:v>1.14351E-6</c:v>
                </c:pt>
                <c:pt idx="9081" formatCode="0.00E+00">
                  <c:v>1.14351E-6</c:v>
                </c:pt>
                <c:pt idx="9082" formatCode="0.00E+00">
                  <c:v>1.14351E-6</c:v>
                </c:pt>
                <c:pt idx="9083" formatCode="0.00E+00">
                  <c:v>1.14351E-6</c:v>
                </c:pt>
                <c:pt idx="9084" formatCode="0.00E+00">
                  <c:v>1.14351E-6</c:v>
                </c:pt>
                <c:pt idx="9085" formatCode="0.00E+00">
                  <c:v>1.14351E-6</c:v>
                </c:pt>
                <c:pt idx="9086" formatCode="0.00E+00">
                  <c:v>1.14351E-6</c:v>
                </c:pt>
                <c:pt idx="9087" formatCode="0.00E+00">
                  <c:v>1.14351E-6</c:v>
                </c:pt>
                <c:pt idx="9088" formatCode="0.00E+00">
                  <c:v>1.14351E-6</c:v>
                </c:pt>
                <c:pt idx="9089" formatCode="0.00E+00">
                  <c:v>1.14351E-6</c:v>
                </c:pt>
                <c:pt idx="9090" formatCode="0.00E+00">
                  <c:v>1.14351E-6</c:v>
                </c:pt>
                <c:pt idx="9091" formatCode="0.00E+00">
                  <c:v>1.14351E-6</c:v>
                </c:pt>
                <c:pt idx="9092" formatCode="0.00E+00">
                  <c:v>1.14351E-6</c:v>
                </c:pt>
                <c:pt idx="9093" formatCode="0.00E+00">
                  <c:v>1.14351E-6</c:v>
                </c:pt>
                <c:pt idx="9094" formatCode="0.00E+00">
                  <c:v>1.14351E-6</c:v>
                </c:pt>
                <c:pt idx="9095" formatCode="0.00E+00">
                  <c:v>1.14351E-6</c:v>
                </c:pt>
                <c:pt idx="9096" formatCode="0.00E+00">
                  <c:v>1.14351E-6</c:v>
                </c:pt>
                <c:pt idx="9097" formatCode="0.00E+00">
                  <c:v>1.14351E-6</c:v>
                </c:pt>
                <c:pt idx="9098" formatCode="0.00E+00">
                  <c:v>1.14351E-6</c:v>
                </c:pt>
                <c:pt idx="9099" formatCode="0.00E+00">
                  <c:v>1.14351E-6</c:v>
                </c:pt>
                <c:pt idx="9100" formatCode="0.00E+00">
                  <c:v>1.14351E-6</c:v>
                </c:pt>
                <c:pt idx="9101" formatCode="0.00E+00">
                  <c:v>1.14351E-6</c:v>
                </c:pt>
                <c:pt idx="9102" formatCode="0.00E+00">
                  <c:v>1.14351E-6</c:v>
                </c:pt>
                <c:pt idx="9103" formatCode="0.00E+00">
                  <c:v>1.14351E-6</c:v>
                </c:pt>
                <c:pt idx="9104" formatCode="0.00E+00">
                  <c:v>1.14351E-6</c:v>
                </c:pt>
                <c:pt idx="9105" formatCode="0.00E+00">
                  <c:v>1.14351E-6</c:v>
                </c:pt>
                <c:pt idx="9106" formatCode="0.00E+00">
                  <c:v>1.14351E-6</c:v>
                </c:pt>
                <c:pt idx="9107" formatCode="0.00E+00">
                  <c:v>1.14351E-6</c:v>
                </c:pt>
                <c:pt idx="9108" formatCode="0.00E+00">
                  <c:v>1.14351E-6</c:v>
                </c:pt>
                <c:pt idx="9109" formatCode="0.00E+00">
                  <c:v>1.14351E-6</c:v>
                </c:pt>
                <c:pt idx="9110" formatCode="0.00E+00">
                  <c:v>1.14351E-6</c:v>
                </c:pt>
                <c:pt idx="9111" formatCode="0.00E+00">
                  <c:v>1.14351E-6</c:v>
                </c:pt>
                <c:pt idx="9112" formatCode="0.00E+00">
                  <c:v>1.14351E-6</c:v>
                </c:pt>
                <c:pt idx="9113" formatCode="0.00E+00">
                  <c:v>1.14351E-6</c:v>
                </c:pt>
                <c:pt idx="9114" formatCode="0.00E+00">
                  <c:v>1.14351E-6</c:v>
                </c:pt>
                <c:pt idx="9115" formatCode="0.00E+00">
                  <c:v>1.14351E-6</c:v>
                </c:pt>
                <c:pt idx="9116" formatCode="0.00E+00">
                  <c:v>1.14351E-6</c:v>
                </c:pt>
                <c:pt idx="9117" formatCode="0.00E+00">
                  <c:v>1.14351E-6</c:v>
                </c:pt>
                <c:pt idx="9118" formatCode="0.00E+00">
                  <c:v>1.14351E-6</c:v>
                </c:pt>
                <c:pt idx="9119" formatCode="0.00E+00">
                  <c:v>1.14351E-6</c:v>
                </c:pt>
                <c:pt idx="9120" formatCode="0.00E+00">
                  <c:v>1.14351E-6</c:v>
                </c:pt>
                <c:pt idx="9121" formatCode="0.00E+00">
                  <c:v>1.14351E-6</c:v>
                </c:pt>
                <c:pt idx="9122" formatCode="0.00E+00">
                  <c:v>1.14351E-6</c:v>
                </c:pt>
                <c:pt idx="9123" formatCode="0.00E+00">
                  <c:v>1.14351E-6</c:v>
                </c:pt>
                <c:pt idx="9124" formatCode="0.00E+00">
                  <c:v>1.14351E-6</c:v>
                </c:pt>
                <c:pt idx="9125" formatCode="0.00E+00">
                  <c:v>1.14351E-6</c:v>
                </c:pt>
                <c:pt idx="9126" formatCode="0.00E+00">
                  <c:v>1.14351E-6</c:v>
                </c:pt>
                <c:pt idx="9127" formatCode="0.00E+00">
                  <c:v>1.14351E-6</c:v>
                </c:pt>
                <c:pt idx="9128" formatCode="0.00E+00">
                  <c:v>1.14351E-6</c:v>
                </c:pt>
                <c:pt idx="9129" formatCode="0.00E+00">
                  <c:v>1.14351E-6</c:v>
                </c:pt>
                <c:pt idx="9130" formatCode="0.00E+00">
                  <c:v>1.14351E-6</c:v>
                </c:pt>
                <c:pt idx="9131" formatCode="0.00E+00">
                  <c:v>1.14351E-6</c:v>
                </c:pt>
                <c:pt idx="9132" formatCode="0.00E+00">
                  <c:v>1.14351E-6</c:v>
                </c:pt>
                <c:pt idx="9133" formatCode="0.00E+00">
                  <c:v>1.14351E-6</c:v>
                </c:pt>
                <c:pt idx="9134" formatCode="0.00E+00">
                  <c:v>1.14351E-6</c:v>
                </c:pt>
                <c:pt idx="9135" formatCode="0.00E+00">
                  <c:v>1.14351E-6</c:v>
                </c:pt>
                <c:pt idx="9136" formatCode="0.00E+00">
                  <c:v>1.14351E-6</c:v>
                </c:pt>
                <c:pt idx="9137" formatCode="0.00E+00">
                  <c:v>1.14351E-6</c:v>
                </c:pt>
                <c:pt idx="9138" formatCode="0.00E+00">
                  <c:v>1.14351E-6</c:v>
                </c:pt>
                <c:pt idx="9139" formatCode="0.00E+00">
                  <c:v>1.14351E-6</c:v>
                </c:pt>
                <c:pt idx="9140" formatCode="0.00E+00">
                  <c:v>1.14351E-6</c:v>
                </c:pt>
                <c:pt idx="9141" formatCode="0.00E+00">
                  <c:v>1.14351E-6</c:v>
                </c:pt>
                <c:pt idx="9142" formatCode="0.00E+00">
                  <c:v>1.14351E-6</c:v>
                </c:pt>
                <c:pt idx="9143" formatCode="0.00E+00">
                  <c:v>1.14351E-6</c:v>
                </c:pt>
                <c:pt idx="9144" formatCode="0.00E+00">
                  <c:v>1.14351E-6</c:v>
                </c:pt>
                <c:pt idx="9145" formatCode="0.00E+00">
                  <c:v>1.14351E-6</c:v>
                </c:pt>
                <c:pt idx="9146" formatCode="0.00E+00">
                  <c:v>1.14351E-6</c:v>
                </c:pt>
                <c:pt idx="9147" formatCode="0.00E+00">
                  <c:v>1.14351E-6</c:v>
                </c:pt>
                <c:pt idx="9148" formatCode="0.00E+00">
                  <c:v>1.14351E-6</c:v>
                </c:pt>
                <c:pt idx="9149" formatCode="0.00E+00">
                  <c:v>1.14351E-6</c:v>
                </c:pt>
                <c:pt idx="9150" formatCode="0.00E+00">
                  <c:v>1.14351E-6</c:v>
                </c:pt>
                <c:pt idx="9151" formatCode="0.00E+00">
                  <c:v>1.14351E-6</c:v>
                </c:pt>
                <c:pt idx="9152" formatCode="0.00E+00">
                  <c:v>1.14351E-6</c:v>
                </c:pt>
                <c:pt idx="9153" formatCode="0.00E+00">
                  <c:v>1.14351E-6</c:v>
                </c:pt>
                <c:pt idx="9154" formatCode="0.00E+00">
                  <c:v>1.14351E-6</c:v>
                </c:pt>
                <c:pt idx="9155" formatCode="0.00E+00">
                  <c:v>1.14351E-6</c:v>
                </c:pt>
                <c:pt idx="9156" formatCode="0.00E+00">
                  <c:v>1.14351E-6</c:v>
                </c:pt>
                <c:pt idx="9157" formatCode="0.00E+00">
                  <c:v>1.14351E-6</c:v>
                </c:pt>
                <c:pt idx="9158" formatCode="0.00E+00">
                  <c:v>1.14351E-6</c:v>
                </c:pt>
                <c:pt idx="9159" formatCode="0.00E+00">
                  <c:v>1.14351E-6</c:v>
                </c:pt>
                <c:pt idx="9160" formatCode="0.00E+00">
                  <c:v>1.14351E-6</c:v>
                </c:pt>
                <c:pt idx="9161" formatCode="0.00E+00">
                  <c:v>1.14351E-6</c:v>
                </c:pt>
                <c:pt idx="9162" formatCode="0.00E+00">
                  <c:v>1.14351E-6</c:v>
                </c:pt>
                <c:pt idx="9163" formatCode="0.00E+00">
                  <c:v>1.14351E-6</c:v>
                </c:pt>
                <c:pt idx="9164" formatCode="0.00E+00">
                  <c:v>1.14351E-6</c:v>
                </c:pt>
                <c:pt idx="9165" formatCode="0.00E+00">
                  <c:v>1.14351E-6</c:v>
                </c:pt>
                <c:pt idx="9166" formatCode="0.00E+00">
                  <c:v>1.14351E-6</c:v>
                </c:pt>
                <c:pt idx="9167" formatCode="0.00E+00">
                  <c:v>1.14351E-6</c:v>
                </c:pt>
                <c:pt idx="9168" formatCode="0.00E+00">
                  <c:v>1.14351E-6</c:v>
                </c:pt>
                <c:pt idx="9169" formatCode="0.00E+00">
                  <c:v>1.14351E-6</c:v>
                </c:pt>
                <c:pt idx="9170" formatCode="0.00E+00">
                  <c:v>1.14351E-6</c:v>
                </c:pt>
                <c:pt idx="9171" formatCode="0.00E+00">
                  <c:v>1.14351E-6</c:v>
                </c:pt>
                <c:pt idx="9172" formatCode="0.00E+00">
                  <c:v>1.14351E-6</c:v>
                </c:pt>
                <c:pt idx="9173" formatCode="0.00E+00">
                  <c:v>1.14351E-6</c:v>
                </c:pt>
                <c:pt idx="9174" formatCode="0.00E+00">
                  <c:v>1.14351E-6</c:v>
                </c:pt>
                <c:pt idx="9175" formatCode="0.00E+00">
                  <c:v>1.14351E-6</c:v>
                </c:pt>
                <c:pt idx="9176" formatCode="0.00E+00">
                  <c:v>1.14351E-6</c:v>
                </c:pt>
                <c:pt idx="9177" formatCode="0.00E+00">
                  <c:v>1.14351E-6</c:v>
                </c:pt>
                <c:pt idx="9178" formatCode="0.00E+00">
                  <c:v>1.14351E-6</c:v>
                </c:pt>
                <c:pt idx="9179" formatCode="0.00E+00">
                  <c:v>1.14351E-6</c:v>
                </c:pt>
                <c:pt idx="9180" formatCode="0.00E+00">
                  <c:v>1.14351E-6</c:v>
                </c:pt>
                <c:pt idx="9181" formatCode="0.00E+00">
                  <c:v>1.14351E-6</c:v>
                </c:pt>
                <c:pt idx="9182" formatCode="0.00E+00">
                  <c:v>1.14351E-6</c:v>
                </c:pt>
                <c:pt idx="9183" formatCode="0.00E+00">
                  <c:v>1.14351E-6</c:v>
                </c:pt>
                <c:pt idx="9184" formatCode="0.00E+00">
                  <c:v>1.14351E-6</c:v>
                </c:pt>
                <c:pt idx="9185" formatCode="0.00E+00">
                  <c:v>1.14351E-6</c:v>
                </c:pt>
                <c:pt idx="9186" formatCode="0.00E+00">
                  <c:v>1.14351E-6</c:v>
                </c:pt>
                <c:pt idx="9187" formatCode="0.00E+00">
                  <c:v>1.14351E-6</c:v>
                </c:pt>
                <c:pt idx="9188" formatCode="0.00E+00">
                  <c:v>1.14351E-6</c:v>
                </c:pt>
                <c:pt idx="9189" formatCode="0.00E+00">
                  <c:v>1.14351E-6</c:v>
                </c:pt>
                <c:pt idx="9190" formatCode="0.00E+00">
                  <c:v>1.14351E-6</c:v>
                </c:pt>
                <c:pt idx="9191" formatCode="0.00E+00">
                  <c:v>1.14351E-6</c:v>
                </c:pt>
                <c:pt idx="9192" formatCode="0.00E+00">
                  <c:v>1.14351E-6</c:v>
                </c:pt>
                <c:pt idx="9193" formatCode="0.00E+00">
                  <c:v>1.14351E-6</c:v>
                </c:pt>
                <c:pt idx="9194" formatCode="0.00E+00">
                  <c:v>1.14351E-6</c:v>
                </c:pt>
                <c:pt idx="9195" formatCode="0.00E+00">
                  <c:v>1.14351E-6</c:v>
                </c:pt>
                <c:pt idx="9196" formatCode="0.00E+00">
                  <c:v>1.14351E-6</c:v>
                </c:pt>
                <c:pt idx="9197" formatCode="0.00E+00">
                  <c:v>1.14351E-6</c:v>
                </c:pt>
                <c:pt idx="9198" formatCode="0.00E+00">
                  <c:v>1.14351E-6</c:v>
                </c:pt>
                <c:pt idx="9199" formatCode="0.00E+00">
                  <c:v>1.14351E-6</c:v>
                </c:pt>
                <c:pt idx="9200" formatCode="0.00E+00">
                  <c:v>1.14351E-6</c:v>
                </c:pt>
                <c:pt idx="9201" formatCode="0.00E+00">
                  <c:v>1.14351E-6</c:v>
                </c:pt>
                <c:pt idx="9202" formatCode="0.00E+00">
                  <c:v>1.14351E-6</c:v>
                </c:pt>
                <c:pt idx="9203" formatCode="0.00E+00">
                  <c:v>1.14351E-6</c:v>
                </c:pt>
                <c:pt idx="9204" formatCode="0.00E+00">
                  <c:v>1.14351E-6</c:v>
                </c:pt>
                <c:pt idx="9205" formatCode="0.00E+00">
                  <c:v>1.14351E-6</c:v>
                </c:pt>
                <c:pt idx="9206" formatCode="0.00E+00">
                  <c:v>1.14351E-6</c:v>
                </c:pt>
                <c:pt idx="9207" formatCode="0.00E+00">
                  <c:v>1.14351E-6</c:v>
                </c:pt>
                <c:pt idx="9208" formatCode="0.00E+00">
                  <c:v>1.14351E-6</c:v>
                </c:pt>
                <c:pt idx="9209" formatCode="0.00E+00">
                  <c:v>1.14351E-6</c:v>
                </c:pt>
                <c:pt idx="9210" formatCode="0.00E+00">
                  <c:v>1.14351E-6</c:v>
                </c:pt>
                <c:pt idx="9211" formatCode="0.00E+00">
                  <c:v>1.14351E-6</c:v>
                </c:pt>
                <c:pt idx="9212" formatCode="0.00E+00">
                  <c:v>1.14351E-6</c:v>
                </c:pt>
                <c:pt idx="9213" formatCode="0.00E+00">
                  <c:v>1.14351E-6</c:v>
                </c:pt>
                <c:pt idx="9214" formatCode="0.00E+00">
                  <c:v>1.14351E-6</c:v>
                </c:pt>
                <c:pt idx="9215" formatCode="0.00E+00">
                  <c:v>1.14351E-6</c:v>
                </c:pt>
                <c:pt idx="9216" formatCode="0.00E+00">
                  <c:v>1.14351E-6</c:v>
                </c:pt>
                <c:pt idx="9217" formatCode="0.00E+00">
                  <c:v>1.14351E-6</c:v>
                </c:pt>
                <c:pt idx="9218" formatCode="0.00E+00">
                  <c:v>1.14351E-6</c:v>
                </c:pt>
                <c:pt idx="9219" formatCode="0.00E+00">
                  <c:v>1.14351E-6</c:v>
                </c:pt>
                <c:pt idx="9220" formatCode="0.00E+00">
                  <c:v>1.14351E-6</c:v>
                </c:pt>
                <c:pt idx="9221" formatCode="0.00E+00">
                  <c:v>1.14351E-6</c:v>
                </c:pt>
                <c:pt idx="9222" formatCode="0.00E+00">
                  <c:v>1.14351E-6</c:v>
                </c:pt>
                <c:pt idx="9223" formatCode="0.00E+00">
                  <c:v>1.14351E-6</c:v>
                </c:pt>
                <c:pt idx="9224" formatCode="0.00E+00">
                  <c:v>1.14351E-6</c:v>
                </c:pt>
                <c:pt idx="9225" formatCode="0.00E+00">
                  <c:v>1.14351E-6</c:v>
                </c:pt>
                <c:pt idx="9226" formatCode="0.00E+00">
                  <c:v>1.14351E-6</c:v>
                </c:pt>
                <c:pt idx="9227" formatCode="0.00E+00">
                  <c:v>1.14351E-6</c:v>
                </c:pt>
                <c:pt idx="9228" formatCode="0.00E+00">
                  <c:v>1.14351E-6</c:v>
                </c:pt>
                <c:pt idx="9229" formatCode="0.00E+00">
                  <c:v>1.14351E-6</c:v>
                </c:pt>
                <c:pt idx="9230" formatCode="0.00E+00">
                  <c:v>1.14351E-6</c:v>
                </c:pt>
                <c:pt idx="9231" formatCode="0.00E+00">
                  <c:v>1.14351E-6</c:v>
                </c:pt>
                <c:pt idx="9232" formatCode="0.00E+00">
                  <c:v>1.14351E-6</c:v>
                </c:pt>
                <c:pt idx="9233" formatCode="0.00E+00">
                  <c:v>1.14351E-6</c:v>
                </c:pt>
                <c:pt idx="9234" formatCode="0.00E+00">
                  <c:v>1.14351E-6</c:v>
                </c:pt>
                <c:pt idx="9235" formatCode="0.00E+00">
                  <c:v>1.14351E-6</c:v>
                </c:pt>
                <c:pt idx="9236" formatCode="0.00E+00">
                  <c:v>1.14351E-6</c:v>
                </c:pt>
                <c:pt idx="9237" formatCode="0.00E+00">
                  <c:v>1.14351E-6</c:v>
                </c:pt>
                <c:pt idx="9238" formatCode="0.00E+00">
                  <c:v>1.14351E-6</c:v>
                </c:pt>
                <c:pt idx="9239" formatCode="0.00E+00">
                  <c:v>1.14351E-6</c:v>
                </c:pt>
                <c:pt idx="9240" formatCode="0.00E+00">
                  <c:v>1.14351E-6</c:v>
                </c:pt>
                <c:pt idx="9241" formatCode="0.00E+00">
                  <c:v>1.14351E-6</c:v>
                </c:pt>
                <c:pt idx="9242" formatCode="0.00E+00">
                  <c:v>1.14351E-6</c:v>
                </c:pt>
                <c:pt idx="9243" formatCode="0.00E+00">
                  <c:v>1.14351E-6</c:v>
                </c:pt>
                <c:pt idx="9244" formatCode="0.00E+00">
                  <c:v>1.14351E-6</c:v>
                </c:pt>
                <c:pt idx="9245" formatCode="0.00E+00">
                  <c:v>1.14351E-6</c:v>
                </c:pt>
                <c:pt idx="9246" formatCode="0.00E+00">
                  <c:v>1.14351E-6</c:v>
                </c:pt>
                <c:pt idx="9247" formatCode="0.00E+00">
                  <c:v>1.14351E-6</c:v>
                </c:pt>
                <c:pt idx="9248" formatCode="0.00E+00">
                  <c:v>1.14351E-6</c:v>
                </c:pt>
                <c:pt idx="9249" formatCode="0.00E+00">
                  <c:v>1.14351E-6</c:v>
                </c:pt>
                <c:pt idx="9250" formatCode="0.00E+00">
                  <c:v>1.14351E-6</c:v>
                </c:pt>
                <c:pt idx="9251" formatCode="0.00E+00">
                  <c:v>1.14351E-6</c:v>
                </c:pt>
                <c:pt idx="9252" formatCode="0.00E+00">
                  <c:v>1.14351E-6</c:v>
                </c:pt>
                <c:pt idx="9253" formatCode="0.00E+00">
                  <c:v>1.14351E-6</c:v>
                </c:pt>
                <c:pt idx="9254" formatCode="0.00E+00">
                  <c:v>1.14351E-6</c:v>
                </c:pt>
                <c:pt idx="9255" formatCode="0.00E+00">
                  <c:v>1.14351E-6</c:v>
                </c:pt>
                <c:pt idx="9256" formatCode="0.00E+00">
                  <c:v>1.14351E-6</c:v>
                </c:pt>
                <c:pt idx="9257" formatCode="0.00E+00">
                  <c:v>1.14351E-6</c:v>
                </c:pt>
                <c:pt idx="9258" formatCode="0.00E+00">
                  <c:v>1.14351E-6</c:v>
                </c:pt>
                <c:pt idx="9259" formatCode="0.00E+00">
                  <c:v>1.14351E-6</c:v>
                </c:pt>
                <c:pt idx="9260" formatCode="0.00E+00">
                  <c:v>1.14351E-6</c:v>
                </c:pt>
                <c:pt idx="9261" formatCode="0.00E+00">
                  <c:v>1.14351E-6</c:v>
                </c:pt>
                <c:pt idx="9262" formatCode="0.00E+00">
                  <c:v>1.14351E-6</c:v>
                </c:pt>
                <c:pt idx="9263" formatCode="0.00E+00">
                  <c:v>1.14351E-6</c:v>
                </c:pt>
                <c:pt idx="9264" formatCode="0.00E+00">
                  <c:v>1.14351E-6</c:v>
                </c:pt>
                <c:pt idx="9265" formatCode="0.00E+00">
                  <c:v>1.14351E-6</c:v>
                </c:pt>
                <c:pt idx="9266" formatCode="0.00E+00">
                  <c:v>1.14351E-6</c:v>
                </c:pt>
                <c:pt idx="9267" formatCode="0.00E+00">
                  <c:v>1.14351E-6</c:v>
                </c:pt>
                <c:pt idx="9268" formatCode="0.00E+00">
                  <c:v>1.14351E-6</c:v>
                </c:pt>
                <c:pt idx="9269" formatCode="0.00E+00">
                  <c:v>1.14351E-6</c:v>
                </c:pt>
                <c:pt idx="9270" formatCode="0.00E+00">
                  <c:v>1.14351E-6</c:v>
                </c:pt>
                <c:pt idx="9271" formatCode="0.00E+00">
                  <c:v>1.14351E-6</c:v>
                </c:pt>
                <c:pt idx="9272" formatCode="0.00E+00">
                  <c:v>1.14351E-6</c:v>
                </c:pt>
                <c:pt idx="9273" formatCode="0.00E+00">
                  <c:v>1.14351E-6</c:v>
                </c:pt>
                <c:pt idx="9274" formatCode="0.00E+00">
                  <c:v>1.14351E-6</c:v>
                </c:pt>
                <c:pt idx="9275" formatCode="0.00E+00">
                  <c:v>1.14351E-6</c:v>
                </c:pt>
                <c:pt idx="9276" formatCode="0.00E+00">
                  <c:v>1.14351E-6</c:v>
                </c:pt>
                <c:pt idx="9277" formatCode="0.00E+00">
                  <c:v>1.14351E-6</c:v>
                </c:pt>
                <c:pt idx="9278" formatCode="0.00E+00">
                  <c:v>1.14351E-6</c:v>
                </c:pt>
                <c:pt idx="9279" formatCode="0.00E+00">
                  <c:v>1.14351E-6</c:v>
                </c:pt>
                <c:pt idx="9280" formatCode="0.00E+00">
                  <c:v>1.14351E-6</c:v>
                </c:pt>
                <c:pt idx="9281" formatCode="0.00E+00">
                  <c:v>1.14351E-6</c:v>
                </c:pt>
                <c:pt idx="9282" formatCode="0.00E+00">
                  <c:v>1.14351E-6</c:v>
                </c:pt>
                <c:pt idx="9283" formatCode="0.00E+00">
                  <c:v>1.14351E-6</c:v>
                </c:pt>
                <c:pt idx="9284" formatCode="0.00E+00">
                  <c:v>1.14351E-6</c:v>
                </c:pt>
                <c:pt idx="9285" formatCode="0.00E+00">
                  <c:v>1.14351E-6</c:v>
                </c:pt>
                <c:pt idx="9286" formatCode="0.00E+00">
                  <c:v>1.14351E-6</c:v>
                </c:pt>
                <c:pt idx="9287" formatCode="0.00E+00">
                  <c:v>1.14351E-6</c:v>
                </c:pt>
                <c:pt idx="9288" formatCode="0.00E+00">
                  <c:v>1.14351E-6</c:v>
                </c:pt>
                <c:pt idx="9289" formatCode="0.00E+00">
                  <c:v>1.14351E-6</c:v>
                </c:pt>
                <c:pt idx="9290" formatCode="0.00E+00">
                  <c:v>1.14351E-6</c:v>
                </c:pt>
                <c:pt idx="9291" formatCode="0.00E+00">
                  <c:v>1.14351E-6</c:v>
                </c:pt>
                <c:pt idx="9292" formatCode="0.00E+00">
                  <c:v>1.14351E-6</c:v>
                </c:pt>
                <c:pt idx="9293" formatCode="0.00E+00">
                  <c:v>1.14351E-6</c:v>
                </c:pt>
                <c:pt idx="9294" formatCode="0.00E+00">
                  <c:v>1.14351E-6</c:v>
                </c:pt>
                <c:pt idx="9295" formatCode="0.00E+00">
                  <c:v>1.14351E-6</c:v>
                </c:pt>
                <c:pt idx="9296" formatCode="0.00E+00">
                  <c:v>1.14351E-6</c:v>
                </c:pt>
                <c:pt idx="9297" formatCode="0.00E+00">
                  <c:v>1.14351E-6</c:v>
                </c:pt>
                <c:pt idx="9298" formatCode="0.00E+00">
                  <c:v>1.14351E-6</c:v>
                </c:pt>
                <c:pt idx="9299" formatCode="0.00E+00">
                  <c:v>1.14351E-6</c:v>
                </c:pt>
                <c:pt idx="9300" formatCode="0.00E+00">
                  <c:v>1.14351E-6</c:v>
                </c:pt>
                <c:pt idx="9301" formatCode="0.00E+00">
                  <c:v>1.14351E-6</c:v>
                </c:pt>
                <c:pt idx="9302" formatCode="0.00E+00">
                  <c:v>1.14351E-6</c:v>
                </c:pt>
                <c:pt idx="9303" formatCode="0.00E+00">
                  <c:v>1.14351E-6</c:v>
                </c:pt>
                <c:pt idx="9304" formatCode="0.00E+00">
                  <c:v>1.14351E-6</c:v>
                </c:pt>
                <c:pt idx="9305" formatCode="0.00E+00">
                  <c:v>1.14351E-6</c:v>
                </c:pt>
                <c:pt idx="9306" formatCode="0.00E+00">
                  <c:v>1.14351E-6</c:v>
                </c:pt>
                <c:pt idx="9307" formatCode="0.00E+00">
                  <c:v>1.14351E-6</c:v>
                </c:pt>
                <c:pt idx="9308" formatCode="0.00E+00">
                  <c:v>1.14351E-6</c:v>
                </c:pt>
                <c:pt idx="9309" formatCode="0.00E+00">
                  <c:v>1.14351E-6</c:v>
                </c:pt>
                <c:pt idx="9310" formatCode="0.00E+00">
                  <c:v>1.14351E-6</c:v>
                </c:pt>
                <c:pt idx="9311" formatCode="0.00E+00">
                  <c:v>1.14351E-6</c:v>
                </c:pt>
                <c:pt idx="9312" formatCode="0.00E+00">
                  <c:v>1.14351E-6</c:v>
                </c:pt>
                <c:pt idx="9313" formatCode="0.00E+00">
                  <c:v>1.14351E-6</c:v>
                </c:pt>
                <c:pt idx="9314" formatCode="0.00E+00">
                  <c:v>1.14351E-6</c:v>
                </c:pt>
                <c:pt idx="9315" formatCode="0.00E+00">
                  <c:v>1.14351E-6</c:v>
                </c:pt>
                <c:pt idx="9316" formatCode="0.00E+00">
                  <c:v>1.14351E-6</c:v>
                </c:pt>
                <c:pt idx="9317" formatCode="0.00E+00">
                  <c:v>1.14351E-6</c:v>
                </c:pt>
                <c:pt idx="9318" formatCode="0.00E+00">
                  <c:v>1.1434999999999999E-6</c:v>
                </c:pt>
                <c:pt idx="9319" formatCode="0.00E+00">
                  <c:v>1.1434999999999999E-6</c:v>
                </c:pt>
                <c:pt idx="9320" formatCode="0.00E+00">
                  <c:v>1.1434999999999999E-6</c:v>
                </c:pt>
                <c:pt idx="9321" formatCode="0.00E+00">
                  <c:v>1.1434999999999999E-6</c:v>
                </c:pt>
                <c:pt idx="9322" formatCode="0.00E+00">
                  <c:v>1.1434999999999999E-6</c:v>
                </c:pt>
                <c:pt idx="9323" formatCode="0.00E+00">
                  <c:v>1.1434999999999999E-6</c:v>
                </c:pt>
                <c:pt idx="9324" formatCode="0.00E+00">
                  <c:v>1.1434999999999999E-6</c:v>
                </c:pt>
                <c:pt idx="9325" formatCode="0.00E+00">
                  <c:v>1.1434999999999999E-6</c:v>
                </c:pt>
                <c:pt idx="9326" formatCode="0.00E+00">
                  <c:v>1.1434999999999999E-6</c:v>
                </c:pt>
                <c:pt idx="9327" formatCode="0.00E+00">
                  <c:v>1.1434999999999999E-6</c:v>
                </c:pt>
                <c:pt idx="9328" formatCode="0.00E+00">
                  <c:v>1.1434999999999999E-6</c:v>
                </c:pt>
                <c:pt idx="9329" formatCode="0.00E+00">
                  <c:v>1.1434999999999999E-6</c:v>
                </c:pt>
                <c:pt idx="9330" formatCode="0.00E+00">
                  <c:v>1.1434999999999999E-6</c:v>
                </c:pt>
                <c:pt idx="9331" formatCode="0.00E+00">
                  <c:v>1.1434999999999999E-6</c:v>
                </c:pt>
                <c:pt idx="9332" formatCode="0.00E+00">
                  <c:v>1.1434999999999999E-6</c:v>
                </c:pt>
                <c:pt idx="9333" formatCode="0.00E+00">
                  <c:v>1.1434999999999999E-6</c:v>
                </c:pt>
                <c:pt idx="9334" formatCode="0.00E+00">
                  <c:v>1.1434999999999999E-6</c:v>
                </c:pt>
                <c:pt idx="9335" formatCode="0.00E+00">
                  <c:v>1.1434999999999999E-6</c:v>
                </c:pt>
                <c:pt idx="9336" formatCode="0.00E+00">
                  <c:v>1.1434999999999999E-6</c:v>
                </c:pt>
                <c:pt idx="9337" formatCode="0.00E+00">
                  <c:v>1.1434999999999999E-6</c:v>
                </c:pt>
                <c:pt idx="9338" formatCode="0.00E+00">
                  <c:v>1.1434999999999999E-6</c:v>
                </c:pt>
                <c:pt idx="9339" formatCode="0.00E+00">
                  <c:v>1.1434999999999999E-6</c:v>
                </c:pt>
                <c:pt idx="9340" formatCode="0.00E+00">
                  <c:v>1.1434999999999999E-6</c:v>
                </c:pt>
                <c:pt idx="9341" formatCode="0.00E+00">
                  <c:v>1.1434999999999999E-6</c:v>
                </c:pt>
                <c:pt idx="9342" formatCode="0.00E+00">
                  <c:v>1.1434999999999999E-6</c:v>
                </c:pt>
                <c:pt idx="9343" formatCode="0.00E+00">
                  <c:v>1.1434999999999999E-6</c:v>
                </c:pt>
                <c:pt idx="9344" formatCode="0.00E+00">
                  <c:v>1.1434999999999999E-6</c:v>
                </c:pt>
                <c:pt idx="9345" formatCode="0.00E+00">
                  <c:v>1.1434999999999999E-6</c:v>
                </c:pt>
                <c:pt idx="9346" formatCode="0.00E+00">
                  <c:v>1.1434999999999999E-6</c:v>
                </c:pt>
                <c:pt idx="9347" formatCode="0.00E+00">
                  <c:v>1.1434999999999999E-6</c:v>
                </c:pt>
                <c:pt idx="9348" formatCode="0.00E+00">
                  <c:v>1.1434999999999999E-6</c:v>
                </c:pt>
                <c:pt idx="9349" formatCode="0.00E+00">
                  <c:v>1.1434999999999999E-6</c:v>
                </c:pt>
                <c:pt idx="9350" formatCode="0.00E+00">
                  <c:v>1.1434999999999999E-6</c:v>
                </c:pt>
                <c:pt idx="9351" formatCode="0.00E+00">
                  <c:v>1.1434999999999999E-6</c:v>
                </c:pt>
                <c:pt idx="9352" formatCode="0.00E+00">
                  <c:v>1.1434999999999999E-6</c:v>
                </c:pt>
                <c:pt idx="9353" formatCode="0.00E+00">
                  <c:v>1.1434999999999999E-6</c:v>
                </c:pt>
                <c:pt idx="9354" formatCode="0.00E+00">
                  <c:v>1.1434999999999999E-6</c:v>
                </c:pt>
                <c:pt idx="9355" formatCode="0.00E+00">
                  <c:v>1.1434999999999999E-6</c:v>
                </c:pt>
                <c:pt idx="9356" formatCode="0.00E+00">
                  <c:v>1.1434999999999999E-6</c:v>
                </c:pt>
                <c:pt idx="9357" formatCode="0.00E+00">
                  <c:v>1.1434999999999999E-6</c:v>
                </c:pt>
                <c:pt idx="9358" formatCode="0.00E+00">
                  <c:v>1.1434999999999999E-6</c:v>
                </c:pt>
                <c:pt idx="9359" formatCode="0.00E+00">
                  <c:v>1.1434999999999999E-6</c:v>
                </c:pt>
                <c:pt idx="9360" formatCode="0.00E+00">
                  <c:v>1.1434999999999999E-6</c:v>
                </c:pt>
                <c:pt idx="9361" formatCode="0.00E+00">
                  <c:v>1.1434999999999999E-6</c:v>
                </c:pt>
                <c:pt idx="9362" formatCode="0.00E+00">
                  <c:v>1.1434999999999999E-6</c:v>
                </c:pt>
                <c:pt idx="9363" formatCode="0.00E+00">
                  <c:v>1.1434999999999999E-6</c:v>
                </c:pt>
                <c:pt idx="9364" formatCode="0.00E+00">
                  <c:v>1.1434999999999999E-6</c:v>
                </c:pt>
                <c:pt idx="9365" formatCode="0.00E+00">
                  <c:v>1.1434999999999999E-6</c:v>
                </c:pt>
                <c:pt idx="9366" formatCode="0.00E+00">
                  <c:v>1.1434999999999999E-6</c:v>
                </c:pt>
                <c:pt idx="9367" formatCode="0.00E+00">
                  <c:v>1.1434999999999999E-6</c:v>
                </c:pt>
                <c:pt idx="9368" formatCode="0.00E+00">
                  <c:v>1.1434999999999999E-6</c:v>
                </c:pt>
                <c:pt idx="9369" formatCode="0.00E+00">
                  <c:v>1.1434999999999999E-6</c:v>
                </c:pt>
                <c:pt idx="9370" formatCode="0.00E+00">
                  <c:v>1.1434999999999999E-6</c:v>
                </c:pt>
                <c:pt idx="9371" formatCode="0.00E+00">
                  <c:v>1.1434999999999999E-6</c:v>
                </c:pt>
                <c:pt idx="9372" formatCode="0.00E+00">
                  <c:v>1.1434999999999999E-6</c:v>
                </c:pt>
                <c:pt idx="9373" formatCode="0.00E+00">
                  <c:v>1.1434999999999999E-6</c:v>
                </c:pt>
                <c:pt idx="9374" formatCode="0.00E+00">
                  <c:v>1.1434999999999999E-6</c:v>
                </c:pt>
                <c:pt idx="9375" formatCode="0.00E+00">
                  <c:v>1.1434999999999999E-6</c:v>
                </c:pt>
                <c:pt idx="9376" formatCode="0.00E+00">
                  <c:v>1.1434999999999999E-6</c:v>
                </c:pt>
                <c:pt idx="9377" formatCode="0.00E+00">
                  <c:v>1.1434999999999999E-6</c:v>
                </c:pt>
                <c:pt idx="9378" formatCode="0.00E+00">
                  <c:v>1.1434999999999999E-6</c:v>
                </c:pt>
                <c:pt idx="9379" formatCode="0.00E+00">
                  <c:v>1.1434999999999999E-6</c:v>
                </c:pt>
                <c:pt idx="9380" formatCode="0.00E+00">
                  <c:v>1.1434999999999999E-6</c:v>
                </c:pt>
                <c:pt idx="9381" formatCode="0.00E+00">
                  <c:v>1.1434999999999999E-6</c:v>
                </c:pt>
                <c:pt idx="9382" formatCode="0.00E+00">
                  <c:v>1.1434999999999999E-6</c:v>
                </c:pt>
                <c:pt idx="9383" formatCode="0.00E+00">
                  <c:v>1.1434999999999999E-6</c:v>
                </c:pt>
                <c:pt idx="9384" formatCode="0.00E+00">
                  <c:v>1.1434999999999999E-6</c:v>
                </c:pt>
                <c:pt idx="9385" formatCode="0.00E+00">
                  <c:v>1.1434999999999999E-6</c:v>
                </c:pt>
                <c:pt idx="9386" formatCode="0.00E+00">
                  <c:v>1.1434999999999999E-6</c:v>
                </c:pt>
                <c:pt idx="9387" formatCode="0.00E+00">
                  <c:v>1.1434999999999999E-6</c:v>
                </c:pt>
                <c:pt idx="9388" formatCode="0.00E+00">
                  <c:v>1.1434999999999999E-6</c:v>
                </c:pt>
                <c:pt idx="9389" formatCode="0.00E+00">
                  <c:v>1.1434999999999999E-6</c:v>
                </c:pt>
                <c:pt idx="9390" formatCode="0.00E+00">
                  <c:v>1.1434999999999999E-6</c:v>
                </c:pt>
                <c:pt idx="9391" formatCode="0.00E+00">
                  <c:v>1.1434999999999999E-6</c:v>
                </c:pt>
                <c:pt idx="9392" formatCode="0.00E+00">
                  <c:v>1.1434999999999999E-6</c:v>
                </c:pt>
                <c:pt idx="9393" formatCode="0.00E+00">
                  <c:v>1.1434999999999999E-6</c:v>
                </c:pt>
                <c:pt idx="9394" formatCode="0.00E+00">
                  <c:v>1.1434999999999999E-6</c:v>
                </c:pt>
                <c:pt idx="9395" formatCode="0.00E+00">
                  <c:v>1.1434999999999999E-6</c:v>
                </c:pt>
                <c:pt idx="9396" formatCode="0.00E+00">
                  <c:v>1.1434999999999999E-6</c:v>
                </c:pt>
                <c:pt idx="9397" formatCode="0.00E+00">
                  <c:v>1.1434999999999999E-6</c:v>
                </c:pt>
                <c:pt idx="9398" formatCode="0.00E+00">
                  <c:v>1.1434999999999999E-6</c:v>
                </c:pt>
                <c:pt idx="9399" formatCode="0.00E+00">
                  <c:v>1.1434999999999999E-6</c:v>
                </c:pt>
                <c:pt idx="9400" formatCode="0.00E+00">
                  <c:v>1.1434999999999999E-6</c:v>
                </c:pt>
                <c:pt idx="9401" formatCode="0.00E+00">
                  <c:v>1.1434999999999999E-6</c:v>
                </c:pt>
                <c:pt idx="9402" formatCode="0.00E+00">
                  <c:v>1.1434999999999999E-6</c:v>
                </c:pt>
                <c:pt idx="9403" formatCode="0.00E+00">
                  <c:v>1.1434999999999999E-6</c:v>
                </c:pt>
                <c:pt idx="9404" formatCode="0.00E+00">
                  <c:v>1.1434999999999999E-6</c:v>
                </c:pt>
                <c:pt idx="9405" formatCode="0.00E+00">
                  <c:v>1.1434999999999999E-6</c:v>
                </c:pt>
                <c:pt idx="9406" formatCode="0.00E+00">
                  <c:v>1.1434999999999999E-6</c:v>
                </c:pt>
                <c:pt idx="9407" formatCode="0.00E+00">
                  <c:v>1.1434999999999999E-6</c:v>
                </c:pt>
                <c:pt idx="9408" formatCode="0.00E+00">
                  <c:v>1.1434999999999999E-6</c:v>
                </c:pt>
                <c:pt idx="9409" formatCode="0.00E+00">
                  <c:v>1.1434999999999999E-6</c:v>
                </c:pt>
                <c:pt idx="9410" formatCode="0.00E+00">
                  <c:v>1.1434999999999999E-6</c:v>
                </c:pt>
                <c:pt idx="9411" formatCode="0.00E+00">
                  <c:v>1.1434999999999999E-6</c:v>
                </c:pt>
                <c:pt idx="9412" formatCode="0.00E+00">
                  <c:v>1.1434999999999999E-6</c:v>
                </c:pt>
                <c:pt idx="9413" formatCode="0.00E+00">
                  <c:v>1.1434999999999999E-6</c:v>
                </c:pt>
                <c:pt idx="9414" formatCode="0.00E+00">
                  <c:v>1.1434999999999999E-6</c:v>
                </c:pt>
                <c:pt idx="9415" formatCode="0.00E+00">
                  <c:v>1.1434999999999999E-6</c:v>
                </c:pt>
                <c:pt idx="9416" formatCode="0.00E+00">
                  <c:v>1.1434999999999999E-6</c:v>
                </c:pt>
                <c:pt idx="9417" formatCode="0.00E+00">
                  <c:v>1.1434999999999999E-6</c:v>
                </c:pt>
                <c:pt idx="9418" formatCode="0.00E+00">
                  <c:v>1.1434999999999999E-6</c:v>
                </c:pt>
                <c:pt idx="9419" formatCode="0.00E+00">
                  <c:v>1.1434999999999999E-6</c:v>
                </c:pt>
                <c:pt idx="9420" formatCode="0.00E+00">
                  <c:v>1.1434999999999999E-6</c:v>
                </c:pt>
                <c:pt idx="9421" formatCode="0.00E+00">
                  <c:v>1.1434999999999999E-6</c:v>
                </c:pt>
                <c:pt idx="9422" formatCode="0.00E+00">
                  <c:v>1.1434999999999999E-6</c:v>
                </c:pt>
                <c:pt idx="9423" formatCode="0.00E+00">
                  <c:v>1.1434999999999999E-6</c:v>
                </c:pt>
                <c:pt idx="9424" formatCode="0.00E+00">
                  <c:v>1.1434999999999999E-6</c:v>
                </c:pt>
                <c:pt idx="9425" formatCode="0.00E+00">
                  <c:v>1.1434999999999999E-6</c:v>
                </c:pt>
                <c:pt idx="9426" formatCode="0.00E+00">
                  <c:v>1.1434999999999999E-6</c:v>
                </c:pt>
                <c:pt idx="9427" formatCode="0.00E+00">
                  <c:v>1.1434999999999999E-6</c:v>
                </c:pt>
                <c:pt idx="9428" formatCode="0.00E+00">
                  <c:v>1.1434999999999999E-6</c:v>
                </c:pt>
                <c:pt idx="9429" formatCode="0.00E+00">
                  <c:v>1.1434999999999999E-6</c:v>
                </c:pt>
                <c:pt idx="9430" formatCode="0.00E+00">
                  <c:v>1.1434999999999999E-6</c:v>
                </c:pt>
                <c:pt idx="9431" formatCode="0.00E+00">
                  <c:v>1.1434999999999999E-6</c:v>
                </c:pt>
                <c:pt idx="9432" formatCode="0.00E+00">
                  <c:v>1.1434999999999999E-6</c:v>
                </c:pt>
                <c:pt idx="9433" formatCode="0.00E+00">
                  <c:v>1.1434999999999999E-6</c:v>
                </c:pt>
                <c:pt idx="9434" formatCode="0.00E+00">
                  <c:v>1.1434999999999999E-6</c:v>
                </c:pt>
                <c:pt idx="9435" formatCode="0.00E+00">
                  <c:v>1.1434999999999999E-6</c:v>
                </c:pt>
                <c:pt idx="9436" formatCode="0.00E+00">
                  <c:v>1.1434999999999999E-6</c:v>
                </c:pt>
                <c:pt idx="9437" formatCode="0.00E+00">
                  <c:v>1.1434999999999999E-6</c:v>
                </c:pt>
                <c:pt idx="9438" formatCode="0.00E+00">
                  <c:v>1.1434999999999999E-6</c:v>
                </c:pt>
                <c:pt idx="9439" formatCode="0.00E+00">
                  <c:v>1.1434999999999999E-6</c:v>
                </c:pt>
                <c:pt idx="9440" formatCode="0.00E+00">
                  <c:v>1.1434999999999999E-6</c:v>
                </c:pt>
                <c:pt idx="9441" formatCode="0.00E+00">
                  <c:v>1.1434999999999999E-6</c:v>
                </c:pt>
                <c:pt idx="9442" formatCode="0.00E+00">
                  <c:v>1.1434999999999999E-6</c:v>
                </c:pt>
                <c:pt idx="9443" formatCode="0.00E+00">
                  <c:v>1.1434999999999999E-6</c:v>
                </c:pt>
                <c:pt idx="9444" formatCode="0.00E+00">
                  <c:v>1.1434999999999999E-6</c:v>
                </c:pt>
                <c:pt idx="9445" formatCode="0.00E+00">
                  <c:v>1.1434999999999999E-6</c:v>
                </c:pt>
                <c:pt idx="9446" formatCode="0.00E+00">
                  <c:v>1.1434999999999999E-6</c:v>
                </c:pt>
                <c:pt idx="9447" formatCode="0.00E+00">
                  <c:v>1.1434999999999999E-6</c:v>
                </c:pt>
                <c:pt idx="9448" formatCode="0.00E+00">
                  <c:v>1.1434999999999999E-6</c:v>
                </c:pt>
                <c:pt idx="9449" formatCode="0.00E+00">
                  <c:v>1.1434999999999999E-6</c:v>
                </c:pt>
                <c:pt idx="9450" formatCode="0.00E+00">
                  <c:v>1.1434999999999999E-6</c:v>
                </c:pt>
                <c:pt idx="9451" formatCode="0.00E+00">
                  <c:v>1.1434999999999999E-6</c:v>
                </c:pt>
                <c:pt idx="9452" formatCode="0.00E+00">
                  <c:v>1.1434999999999999E-6</c:v>
                </c:pt>
                <c:pt idx="9453" formatCode="0.00E+00">
                  <c:v>1.1434999999999999E-6</c:v>
                </c:pt>
                <c:pt idx="9454" formatCode="0.00E+00">
                  <c:v>1.1434999999999999E-6</c:v>
                </c:pt>
                <c:pt idx="9455" formatCode="0.00E+00">
                  <c:v>1.1434999999999999E-6</c:v>
                </c:pt>
                <c:pt idx="9456" formatCode="0.00E+00">
                  <c:v>1.1434999999999999E-6</c:v>
                </c:pt>
                <c:pt idx="9457" formatCode="0.00E+00">
                  <c:v>1.1434999999999999E-6</c:v>
                </c:pt>
                <c:pt idx="9458" formatCode="0.00E+00">
                  <c:v>1.1434999999999999E-6</c:v>
                </c:pt>
                <c:pt idx="9459" formatCode="0.00E+00">
                  <c:v>1.1434999999999999E-6</c:v>
                </c:pt>
                <c:pt idx="9460" formatCode="0.00E+00">
                  <c:v>1.1434999999999999E-6</c:v>
                </c:pt>
                <c:pt idx="9461" formatCode="0.00E+00">
                  <c:v>1.1434999999999999E-6</c:v>
                </c:pt>
                <c:pt idx="9462" formatCode="0.00E+00">
                  <c:v>1.1434999999999999E-6</c:v>
                </c:pt>
                <c:pt idx="9463" formatCode="0.00E+00">
                  <c:v>1.1434999999999999E-6</c:v>
                </c:pt>
                <c:pt idx="9464" formatCode="0.00E+00">
                  <c:v>1.1434999999999999E-6</c:v>
                </c:pt>
                <c:pt idx="9465" formatCode="0.00E+00">
                  <c:v>1.1434999999999999E-6</c:v>
                </c:pt>
                <c:pt idx="9466" formatCode="0.00E+00">
                  <c:v>1.1434999999999999E-6</c:v>
                </c:pt>
                <c:pt idx="9467" formatCode="0.00E+00">
                  <c:v>1.1434999999999999E-6</c:v>
                </c:pt>
                <c:pt idx="9468" formatCode="0.00E+00">
                  <c:v>1.1434999999999999E-6</c:v>
                </c:pt>
                <c:pt idx="9469" formatCode="0.00E+00">
                  <c:v>1.1434999999999999E-6</c:v>
                </c:pt>
                <c:pt idx="9470" formatCode="0.00E+00">
                  <c:v>1.1434999999999999E-6</c:v>
                </c:pt>
                <c:pt idx="9471" formatCode="0.00E+00">
                  <c:v>1.1434999999999999E-6</c:v>
                </c:pt>
                <c:pt idx="9472" formatCode="0.00E+00">
                  <c:v>1.1434999999999999E-6</c:v>
                </c:pt>
                <c:pt idx="9473" formatCode="0.00E+00">
                  <c:v>1.1434999999999999E-6</c:v>
                </c:pt>
                <c:pt idx="9474" formatCode="0.00E+00">
                  <c:v>1.1434999999999999E-6</c:v>
                </c:pt>
                <c:pt idx="9475" formatCode="0.00E+00">
                  <c:v>1.1434999999999999E-6</c:v>
                </c:pt>
                <c:pt idx="9476" formatCode="0.00E+00">
                  <c:v>1.1434999999999999E-6</c:v>
                </c:pt>
                <c:pt idx="9477" formatCode="0.00E+00">
                  <c:v>1.1434999999999999E-6</c:v>
                </c:pt>
                <c:pt idx="9478" formatCode="0.00E+00">
                  <c:v>1.1434999999999999E-6</c:v>
                </c:pt>
                <c:pt idx="9479" formatCode="0.00E+00">
                  <c:v>1.1434999999999999E-6</c:v>
                </c:pt>
                <c:pt idx="9480" formatCode="0.00E+00">
                  <c:v>1.1434999999999999E-6</c:v>
                </c:pt>
                <c:pt idx="9481" formatCode="0.00E+00">
                  <c:v>1.1434999999999999E-6</c:v>
                </c:pt>
                <c:pt idx="9482" formatCode="0.00E+00">
                  <c:v>1.1434999999999999E-6</c:v>
                </c:pt>
                <c:pt idx="9483" formatCode="0.00E+00">
                  <c:v>1.1434999999999999E-6</c:v>
                </c:pt>
                <c:pt idx="9484" formatCode="0.00E+00">
                  <c:v>1.1434999999999999E-6</c:v>
                </c:pt>
                <c:pt idx="9485" formatCode="0.00E+00">
                  <c:v>1.1434999999999999E-6</c:v>
                </c:pt>
                <c:pt idx="9486" formatCode="0.00E+00">
                  <c:v>1.1434999999999999E-6</c:v>
                </c:pt>
                <c:pt idx="9487" formatCode="0.00E+00">
                  <c:v>1.1434999999999999E-6</c:v>
                </c:pt>
                <c:pt idx="9488" formatCode="0.00E+00">
                  <c:v>1.1434999999999999E-6</c:v>
                </c:pt>
                <c:pt idx="9489" formatCode="0.00E+00">
                  <c:v>1.1434999999999999E-6</c:v>
                </c:pt>
                <c:pt idx="9490" formatCode="0.00E+00">
                  <c:v>1.1434999999999999E-6</c:v>
                </c:pt>
                <c:pt idx="9491" formatCode="0.00E+00">
                  <c:v>1.1434999999999999E-6</c:v>
                </c:pt>
                <c:pt idx="9492" formatCode="0.00E+00">
                  <c:v>1.1434999999999999E-6</c:v>
                </c:pt>
                <c:pt idx="9493" formatCode="0.00E+00">
                  <c:v>1.1434999999999999E-6</c:v>
                </c:pt>
                <c:pt idx="9494" formatCode="0.00E+00">
                  <c:v>1.1434999999999999E-6</c:v>
                </c:pt>
                <c:pt idx="9495" formatCode="0.00E+00">
                  <c:v>1.1434999999999999E-6</c:v>
                </c:pt>
                <c:pt idx="9496" formatCode="0.00E+00">
                  <c:v>1.1434999999999999E-6</c:v>
                </c:pt>
                <c:pt idx="9497" formatCode="0.00E+00">
                  <c:v>1.1434999999999999E-6</c:v>
                </c:pt>
                <c:pt idx="9498" formatCode="0.00E+00">
                  <c:v>1.1434999999999999E-6</c:v>
                </c:pt>
                <c:pt idx="9499" formatCode="0.00E+00">
                  <c:v>1.1434999999999999E-6</c:v>
                </c:pt>
                <c:pt idx="9500" formatCode="0.00E+00">
                  <c:v>1.1434999999999999E-6</c:v>
                </c:pt>
                <c:pt idx="9501" formatCode="0.00E+00">
                  <c:v>1.1434999999999999E-6</c:v>
                </c:pt>
                <c:pt idx="9502" formatCode="0.00E+00">
                  <c:v>1.1434999999999999E-6</c:v>
                </c:pt>
                <c:pt idx="9503" formatCode="0.00E+00">
                  <c:v>1.1434999999999999E-6</c:v>
                </c:pt>
                <c:pt idx="9504" formatCode="0.00E+00">
                  <c:v>1.1434999999999999E-6</c:v>
                </c:pt>
                <c:pt idx="9505" formatCode="0.00E+00">
                  <c:v>1.1434999999999999E-6</c:v>
                </c:pt>
                <c:pt idx="9506" formatCode="0.00E+00">
                  <c:v>1.1434999999999999E-6</c:v>
                </c:pt>
                <c:pt idx="9507" formatCode="0.00E+00">
                  <c:v>1.1434999999999999E-6</c:v>
                </c:pt>
                <c:pt idx="9508" formatCode="0.00E+00">
                  <c:v>1.1434999999999999E-6</c:v>
                </c:pt>
                <c:pt idx="9509" formatCode="0.00E+00">
                  <c:v>1.1434999999999999E-6</c:v>
                </c:pt>
                <c:pt idx="9510" formatCode="0.00E+00">
                  <c:v>1.1434999999999999E-6</c:v>
                </c:pt>
                <c:pt idx="9511" formatCode="0.00E+00">
                  <c:v>1.1434999999999999E-6</c:v>
                </c:pt>
                <c:pt idx="9512" formatCode="0.00E+00">
                  <c:v>1.1434999999999999E-6</c:v>
                </c:pt>
                <c:pt idx="9513" formatCode="0.00E+00">
                  <c:v>1.1434999999999999E-6</c:v>
                </c:pt>
                <c:pt idx="9514" formatCode="0.00E+00">
                  <c:v>1.1434999999999999E-6</c:v>
                </c:pt>
                <c:pt idx="9515" formatCode="0.00E+00">
                  <c:v>1.1434999999999999E-6</c:v>
                </c:pt>
                <c:pt idx="9516" formatCode="0.00E+00">
                  <c:v>1.1434999999999999E-6</c:v>
                </c:pt>
                <c:pt idx="9517" formatCode="0.00E+00">
                  <c:v>1.1434999999999999E-6</c:v>
                </c:pt>
                <c:pt idx="9518" formatCode="0.00E+00">
                  <c:v>1.1434999999999999E-6</c:v>
                </c:pt>
                <c:pt idx="9519" formatCode="0.00E+00">
                  <c:v>1.1434999999999999E-6</c:v>
                </c:pt>
                <c:pt idx="9520" formatCode="0.00E+00">
                  <c:v>1.1434999999999999E-6</c:v>
                </c:pt>
                <c:pt idx="9521" formatCode="0.00E+00">
                  <c:v>1.1434999999999999E-6</c:v>
                </c:pt>
                <c:pt idx="9522" formatCode="0.00E+00">
                  <c:v>1.1434999999999999E-6</c:v>
                </c:pt>
                <c:pt idx="9523" formatCode="0.00E+00">
                  <c:v>1.1434999999999999E-6</c:v>
                </c:pt>
                <c:pt idx="9524" formatCode="0.00E+00">
                  <c:v>1.1434999999999999E-6</c:v>
                </c:pt>
                <c:pt idx="9525" formatCode="0.00E+00">
                  <c:v>1.1434999999999999E-6</c:v>
                </c:pt>
                <c:pt idx="9526" formatCode="0.00E+00">
                  <c:v>1.1434999999999999E-6</c:v>
                </c:pt>
                <c:pt idx="9527" formatCode="0.00E+00">
                  <c:v>1.1434999999999999E-6</c:v>
                </c:pt>
                <c:pt idx="9528" formatCode="0.00E+00">
                  <c:v>1.1434999999999999E-6</c:v>
                </c:pt>
                <c:pt idx="9529" formatCode="0.00E+00">
                  <c:v>1.1434999999999999E-6</c:v>
                </c:pt>
                <c:pt idx="9530" formatCode="0.00E+00">
                  <c:v>1.1434999999999999E-6</c:v>
                </c:pt>
                <c:pt idx="9531" formatCode="0.00E+00">
                  <c:v>1.1434999999999999E-6</c:v>
                </c:pt>
                <c:pt idx="9532" formatCode="0.00E+00">
                  <c:v>1.1434999999999999E-6</c:v>
                </c:pt>
                <c:pt idx="9533" formatCode="0.00E+00">
                  <c:v>1.1434999999999999E-6</c:v>
                </c:pt>
                <c:pt idx="9534" formatCode="0.00E+00">
                  <c:v>1.1434999999999999E-6</c:v>
                </c:pt>
                <c:pt idx="9535" formatCode="0.00E+00">
                  <c:v>1.1434999999999999E-6</c:v>
                </c:pt>
                <c:pt idx="9536" formatCode="0.00E+00">
                  <c:v>1.1434999999999999E-6</c:v>
                </c:pt>
                <c:pt idx="9537" formatCode="0.00E+00">
                  <c:v>1.1434999999999999E-6</c:v>
                </c:pt>
                <c:pt idx="9538" formatCode="0.00E+00">
                  <c:v>1.1434999999999999E-6</c:v>
                </c:pt>
                <c:pt idx="9539" formatCode="0.00E+00">
                  <c:v>1.1434999999999999E-6</c:v>
                </c:pt>
                <c:pt idx="9540" formatCode="0.00E+00">
                  <c:v>1.1434999999999999E-6</c:v>
                </c:pt>
                <c:pt idx="9541" formatCode="0.00E+00">
                  <c:v>1.1434999999999999E-6</c:v>
                </c:pt>
                <c:pt idx="9542" formatCode="0.00E+00">
                  <c:v>1.1434999999999999E-6</c:v>
                </c:pt>
                <c:pt idx="9543" formatCode="0.00E+00">
                  <c:v>1.1434999999999999E-6</c:v>
                </c:pt>
                <c:pt idx="9544" formatCode="0.00E+00">
                  <c:v>1.1434999999999999E-6</c:v>
                </c:pt>
                <c:pt idx="9545" formatCode="0.00E+00">
                  <c:v>1.1434999999999999E-6</c:v>
                </c:pt>
                <c:pt idx="9546" formatCode="0.00E+00">
                  <c:v>1.1434999999999999E-6</c:v>
                </c:pt>
                <c:pt idx="9547" formatCode="0.00E+00">
                  <c:v>1.1434999999999999E-6</c:v>
                </c:pt>
                <c:pt idx="9548" formatCode="0.00E+00">
                  <c:v>1.1434999999999999E-6</c:v>
                </c:pt>
                <c:pt idx="9549" formatCode="0.00E+00">
                  <c:v>1.1434999999999999E-6</c:v>
                </c:pt>
                <c:pt idx="9550" formatCode="0.00E+00">
                  <c:v>1.1434999999999999E-6</c:v>
                </c:pt>
                <c:pt idx="9551" formatCode="0.00E+00">
                  <c:v>1.1434999999999999E-6</c:v>
                </c:pt>
                <c:pt idx="9552" formatCode="0.00E+00">
                  <c:v>1.1434999999999999E-6</c:v>
                </c:pt>
                <c:pt idx="9553" formatCode="0.00E+00">
                  <c:v>1.1434999999999999E-6</c:v>
                </c:pt>
                <c:pt idx="9554" formatCode="0.00E+00">
                  <c:v>1.1434999999999999E-6</c:v>
                </c:pt>
                <c:pt idx="9555" formatCode="0.00E+00">
                  <c:v>1.1434999999999999E-6</c:v>
                </c:pt>
                <c:pt idx="9556" formatCode="0.00E+00">
                  <c:v>1.1434999999999999E-6</c:v>
                </c:pt>
                <c:pt idx="9557" formatCode="0.00E+00">
                  <c:v>1.1434999999999999E-6</c:v>
                </c:pt>
                <c:pt idx="9558" formatCode="0.00E+00">
                  <c:v>1.1434999999999999E-6</c:v>
                </c:pt>
                <c:pt idx="9559" formatCode="0.00E+00">
                  <c:v>1.1434999999999999E-6</c:v>
                </c:pt>
                <c:pt idx="9560" formatCode="0.00E+00">
                  <c:v>1.1434999999999999E-6</c:v>
                </c:pt>
                <c:pt idx="9561" formatCode="0.00E+00">
                  <c:v>1.1434999999999999E-6</c:v>
                </c:pt>
                <c:pt idx="9562" formatCode="0.00E+00">
                  <c:v>1.1434999999999999E-6</c:v>
                </c:pt>
                <c:pt idx="9563" formatCode="0.00E+00">
                  <c:v>1.1434999999999999E-6</c:v>
                </c:pt>
                <c:pt idx="9564" formatCode="0.00E+00">
                  <c:v>1.1434999999999999E-6</c:v>
                </c:pt>
                <c:pt idx="9565" formatCode="0.00E+00">
                  <c:v>1.1434999999999999E-6</c:v>
                </c:pt>
                <c:pt idx="9566" formatCode="0.00E+00">
                  <c:v>1.1434999999999999E-6</c:v>
                </c:pt>
                <c:pt idx="9567" formatCode="0.00E+00">
                  <c:v>1.1434999999999999E-6</c:v>
                </c:pt>
                <c:pt idx="9568" formatCode="0.00E+00">
                  <c:v>1.1434999999999999E-6</c:v>
                </c:pt>
                <c:pt idx="9569" formatCode="0.00E+00">
                  <c:v>1.1434999999999999E-6</c:v>
                </c:pt>
                <c:pt idx="9570" formatCode="0.00E+00">
                  <c:v>1.1434999999999999E-6</c:v>
                </c:pt>
                <c:pt idx="9571" formatCode="0.00E+00">
                  <c:v>1.1434999999999999E-6</c:v>
                </c:pt>
                <c:pt idx="9572" formatCode="0.00E+00">
                  <c:v>1.1434999999999999E-6</c:v>
                </c:pt>
                <c:pt idx="9573" formatCode="0.00E+00">
                  <c:v>1.1434999999999999E-6</c:v>
                </c:pt>
                <c:pt idx="9574" formatCode="0.00E+00">
                  <c:v>1.1434999999999999E-6</c:v>
                </c:pt>
                <c:pt idx="9575" formatCode="0.00E+00">
                  <c:v>1.1434999999999999E-6</c:v>
                </c:pt>
                <c:pt idx="9576" formatCode="0.00E+00">
                  <c:v>1.1434999999999999E-6</c:v>
                </c:pt>
                <c:pt idx="9577" formatCode="0.00E+00">
                  <c:v>1.1434999999999999E-6</c:v>
                </c:pt>
                <c:pt idx="9578" formatCode="0.00E+00">
                  <c:v>1.1434999999999999E-6</c:v>
                </c:pt>
                <c:pt idx="9579" formatCode="0.00E+00">
                  <c:v>1.1434999999999999E-6</c:v>
                </c:pt>
                <c:pt idx="9580" formatCode="0.00E+00">
                  <c:v>1.1434999999999999E-6</c:v>
                </c:pt>
                <c:pt idx="9581" formatCode="0.00E+00">
                  <c:v>1.1434999999999999E-6</c:v>
                </c:pt>
                <c:pt idx="9582" formatCode="0.00E+00">
                  <c:v>1.1434999999999999E-6</c:v>
                </c:pt>
                <c:pt idx="9583" formatCode="0.00E+00">
                  <c:v>1.1434999999999999E-6</c:v>
                </c:pt>
                <c:pt idx="9584" formatCode="0.00E+00">
                  <c:v>1.1434999999999999E-6</c:v>
                </c:pt>
                <c:pt idx="9585" formatCode="0.00E+00">
                  <c:v>1.1434999999999999E-6</c:v>
                </c:pt>
                <c:pt idx="9586" formatCode="0.00E+00">
                  <c:v>1.1434999999999999E-6</c:v>
                </c:pt>
                <c:pt idx="9587" formatCode="0.00E+00">
                  <c:v>1.1434999999999999E-6</c:v>
                </c:pt>
                <c:pt idx="9588" formatCode="0.00E+00">
                  <c:v>1.1434999999999999E-6</c:v>
                </c:pt>
                <c:pt idx="9589" formatCode="0.00E+00">
                  <c:v>1.1434999999999999E-6</c:v>
                </c:pt>
                <c:pt idx="9590" formatCode="0.00E+00">
                  <c:v>1.1434999999999999E-6</c:v>
                </c:pt>
                <c:pt idx="9591" formatCode="0.00E+00">
                  <c:v>1.1434999999999999E-6</c:v>
                </c:pt>
                <c:pt idx="9592" formatCode="0.00E+00">
                  <c:v>1.1434999999999999E-6</c:v>
                </c:pt>
                <c:pt idx="9593" formatCode="0.00E+00">
                  <c:v>1.1434999999999999E-6</c:v>
                </c:pt>
                <c:pt idx="9594" formatCode="0.00E+00">
                  <c:v>1.1434999999999999E-6</c:v>
                </c:pt>
                <c:pt idx="9595" formatCode="0.00E+00">
                  <c:v>1.1434999999999999E-6</c:v>
                </c:pt>
                <c:pt idx="9596" formatCode="0.00E+00">
                  <c:v>1.1434999999999999E-6</c:v>
                </c:pt>
                <c:pt idx="9597" formatCode="0.00E+00">
                  <c:v>1.1434999999999999E-6</c:v>
                </c:pt>
                <c:pt idx="9598" formatCode="0.00E+00">
                  <c:v>1.1434999999999999E-6</c:v>
                </c:pt>
                <c:pt idx="9599" formatCode="0.00E+00">
                  <c:v>1.1434999999999999E-6</c:v>
                </c:pt>
                <c:pt idx="9600" formatCode="0.00E+00">
                  <c:v>1.1434999999999999E-6</c:v>
                </c:pt>
                <c:pt idx="9601" formatCode="0.00E+00">
                  <c:v>1.1434999999999999E-6</c:v>
                </c:pt>
                <c:pt idx="9602" formatCode="0.00E+00">
                  <c:v>1.1434999999999999E-6</c:v>
                </c:pt>
                <c:pt idx="9603" formatCode="0.00E+00">
                  <c:v>1.1434999999999999E-6</c:v>
                </c:pt>
                <c:pt idx="9604" formatCode="0.00E+00">
                  <c:v>1.1434999999999999E-6</c:v>
                </c:pt>
                <c:pt idx="9605" formatCode="0.00E+00">
                  <c:v>1.1434999999999999E-6</c:v>
                </c:pt>
                <c:pt idx="9606" formatCode="0.00E+00">
                  <c:v>1.1434999999999999E-6</c:v>
                </c:pt>
                <c:pt idx="9607" formatCode="0.00E+00">
                  <c:v>1.1434999999999999E-6</c:v>
                </c:pt>
                <c:pt idx="9608" formatCode="0.00E+00">
                  <c:v>1.1434999999999999E-6</c:v>
                </c:pt>
                <c:pt idx="9609" formatCode="0.00E+00">
                  <c:v>1.1434999999999999E-6</c:v>
                </c:pt>
                <c:pt idx="9610" formatCode="0.00E+00">
                  <c:v>1.1434999999999999E-6</c:v>
                </c:pt>
                <c:pt idx="9611" formatCode="0.00E+00">
                  <c:v>1.1434999999999999E-6</c:v>
                </c:pt>
                <c:pt idx="9612" formatCode="0.00E+00">
                  <c:v>1.1434999999999999E-6</c:v>
                </c:pt>
                <c:pt idx="9613" formatCode="0.00E+00">
                  <c:v>1.1434999999999999E-6</c:v>
                </c:pt>
                <c:pt idx="9614" formatCode="0.00E+00">
                  <c:v>1.1434999999999999E-6</c:v>
                </c:pt>
                <c:pt idx="9615" formatCode="0.00E+00">
                  <c:v>1.1434999999999999E-6</c:v>
                </c:pt>
                <c:pt idx="9616" formatCode="0.00E+00">
                  <c:v>1.1434999999999999E-6</c:v>
                </c:pt>
                <c:pt idx="9617" formatCode="0.00E+00">
                  <c:v>1.1434999999999999E-6</c:v>
                </c:pt>
                <c:pt idx="9618" formatCode="0.00E+00">
                  <c:v>1.1434999999999999E-6</c:v>
                </c:pt>
                <c:pt idx="9619" formatCode="0.00E+00">
                  <c:v>1.1434999999999999E-6</c:v>
                </c:pt>
                <c:pt idx="9620" formatCode="0.00E+00">
                  <c:v>1.1434999999999999E-6</c:v>
                </c:pt>
                <c:pt idx="9621" formatCode="0.00E+00">
                  <c:v>1.1434999999999999E-6</c:v>
                </c:pt>
                <c:pt idx="9622" formatCode="0.00E+00">
                  <c:v>1.1434999999999999E-6</c:v>
                </c:pt>
                <c:pt idx="9623" formatCode="0.00E+00">
                  <c:v>1.1434999999999999E-6</c:v>
                </c:pt>
                <c:pt idx="9624" formatCode="0.00E+00">
                  <c:v>1.1434999999999999E-6</c:v>
                </c:pt>
                <c:pt idx="9625" formatCode="0.00E+00">
                  <c:v>1.1434999999999999E-6</c:v>
                </c:pt>
                <c:pt idx="9626" formatCode="0.00E+00">
                  <c:v>1.1434999999999999E-6</c:v>
                </c:pt>
                <c:pt idx="9627" formatCode="0.00E+00">
                  <c:v>1.1434999999999999E-6</c:v>
                </c:pt>
                <c:pt idx="9628" formatCode="0.00E+00">
                  <c:v>1.1434999999999999E-6</c:v>
                </c:pt>
                <c:pt idx="9629" formatCode="0.00E+00">
                  <c:v>1.1434999999999999E-6</c:v>
                </c:pt>
                <c:pt idx="9630" formatCode="0.00E+00">
                  <c:v>1.1434999999999999E-6</c:v>
                </c:pt>
                <c:pt idx="9631" formatCode="0.00E+00">
                  <c:v>1.1434999999999999E-6</c:v>
                </c:pt>
                <c:pt idx="9632" formatCode="0.00E+00">
                  <c:v>1.1434999999999999E-6</c:v>
                </c:pt>
                <c:pt idx="9633" formatCode="0.00E+00">
                  <c:v>1.1434999999999999E-6</c:v>
                </c:pt>
                <c:pt idx="9634" formatCode="0.00E+00">
                  <c:v>1.1434999999999999E-6</c:v>
                </c:pt>
                <c:pt idx="9635" formatCode="0.00E+00">
                  <c:v>1.1434999999999999E-6</c:v>
                </c:pt>
                <c:pt idx="9636" formatCode="0.00E+00">
                  <c:v>1.1434999999999999E-6</c:v>
                </c:pt>
                <c:pt idx="9637" formatCode="0.00E+00">
                  <c:v>1.1434999999999999E-6</c:v>
                </c:pt>
                <c:pt idx="9638" formatCode="0.00E+00">
                  <c:v>1.1434999999999999E-6</c:v>
                </c:pt>
                <c:pt idx="9639" formatCode="0.00E+00">
                  <c:v>1.1434999999999999E-6</c:v>
                </c:pt>
                <c:pt idx="9640" formatCode="0.00E+00">
                  <c:v>1.1434999999999999E-6</c:v>
                </c:pt>
                <c:pt idx="9641" formatCode="0.00E+00">
                  <c:v>1.1434999999999999E-6</c:v>
                </c:pt>
                <c:pt idx="9642" formatCode="0.00E+00">
                  <c:v>1.1434999999999999E-6</c:v>
                </c:pt>
                <c:pt idx="9643" formatCode="0.00E+00">
                  <c:v>1.1434999999999999E-6</c:v>
                </c:pt>
                <c:pt idx="9644" formatCode="0.00E+00">
                  <c:v>1.1434999999999999E-6</c:v>
                </c:pt>
                <c:pt idx="9645" formatCode="0.00E+00">
                  <c:v>1.1434999999999999E-6</c:v>
                </c:pt>
                <c:pt idx="9646" formatCode="0.00E+00">
                  <c:v>1.1434999999999999E-6</c:v>
                </c:pt>
                <c:pt idx="9647" formatCode="0.00E+00">
                  <c:v>1.1434999999999999E-6</c:v>
                </c:pt>
                <c:pt idx="9648" formatCode="0.00E+00">
                  <c:v>1.1434999999999999E-6</c:v>
                </c:pt>
                <c:pt idx="9649" formatCode="0.00E+00">
                  <c:v>1.1434999999999999E-6</c:v>
                </c:pt>
                <c:pt idx="9650" formatCode="0.00E+00">
                  <c:v>1.1434999999999999E-6</c:v>
                </c:pt>
                <c:pt idx="9651" formatCode="0.00E+00">
                  <c:v>1.1434999999999999E-6</c:v>
                </c:pt>
                <c:pt idx="9652" formatCode="0.00E+00">
                  <c:v>1.1434999999999999E-6</c:v>
                </c:pt>
                <c:pt idx="9653" formatCode="0.00E+00">
                  <c:v>1.1434999999999999E-6</c:v>
                </c:pt>
                <c:pt idx="9654" formatCode="0.00E+00">
                  <c:v>1.1434999999999999E-6</c:v>
                </c:pt>
                <c:pt idx="9655" formatCode="0.00E+00">
                  <c:v>1.1434999999999999E-6</c:v>
                </c:pt>
                <c:pt idx="9656" formatCode="0.00E+00">
                  <c:v>1.1434999999999999E-6</c:v>
                </c:pt>
                <c:pt idx="9657" formatCode="0.00E+00">
                  <c:v>1.1434999999999999E-6</c:v>
                </c:pt>
                <c:pt idx="9658" formatCode="0.00E+00">
                  <c:v>1.1434999999999999E-6</c:v>
                </c:pt>
                <c:pt idx="9659" formatCode="0.00E+00">
                  <c:v>1.1434999999999999E-6</c:v>
                </c:pt>
                <c:pt idx="9660" formatCode="0.00E+00">
                  <c:v>1.1434999999999999E-6</c:v>
                </c:pt>
                <c:pt idx="9661" formatCode="0.00E+00">
                  <c:v>1.1434999999999999E-6</c:v>
                </c:pt>
                <c:pt idx="9662" formatCode="0.00E+00">
                  <c:v>1.1434999999999999E-6</c:v>
                </c:pt>
                <c:pt idx="9663" formatCode="0.00E+00">
                  <c:v>1.1434999999999999E-6</c:v>
                </c:pt>
                <c:pt idx="9664" formatCode="0.00E+00">
                  <c:v>1.1434999999999999E-6</c:v>
                </c:pt>
                <c:pt idx="9665" formatCode="0.00E+00">
                  <c:v>1.1434999999999999E-6</c:v>
                </c:pt>
                <c:pt idx="9666" formatCode="0.00E+00">
                  <c:v>1.1434999999999999E-6</c:v>
                </c:pt>
                <c:pt idx="9667" formatCode="0.00E+00">
                  <c:v>1.1434999999999999E-6</c:v>
                </c:pt>
                <c:pt idx="9668" formatCode="0.00E+00">
                  <c:v>1.1434999999999999E-6</c:v>
                </c:pt>
                <c:pt idx="9669" formatCode="0.00E+00">
                  <c:v>1.1434999999999999E-6</c:v>
                </c:pt>
                <c:pt idx="9670" formatCode="0.00E+00">
                  <c:v>1.1434999999999999E-6</c:v>
                </c:pt>
                <c:pt idx="9671" formatCode="0.00E+00">
                  <c:v>1.1434999999999999E-6</c:v>
                </c:pt>
                <c:pt idx="9672" formatCode="0.00E+00">
                  <c:v>1.1434999999999999E-6</c:v>
                </c:pt>
                <c:pt idx="9673" formatCode="0.00E+00">
                  <c:v>1.1434999999999999E-6</c:v>
                </c:pt>
                <c:pt idx="9674" formatCode="0.00E+00">
                  <c:v>1.1434999999999999E-6</c:v>
                </c:pt>
                <c:pt idx="9675" formatCode="0.00E+00">
                  <c:v>1.1434999999999999E-6</c:v>
                </c:pt>
                <c:pt idx="9676" formatCode="0.00E+00">
                  <c:v>1.1434999999999999E-6</c:v>
                </c:pt>
                <c:pt idx="9677" formatCode="0.00E+00">
                  <c:v>1.1434999999999999E-6</c:v>
                </c:pt>
                <c:pt idx="9678" formatCode="0.00E+00">
                  <c:v>1.1434999999999999E-6</c:v>
                </c:pt>
                <c:pt idx="9679" formatCode="0.00E+00">
                  <c:v>1.1434999999999999E-6</c:v>
                </c:pt>
                <c:pt idx="9680" formatCode="0.00E+00">
                  <c:v>1.1434999999999999E-6</c:v>
                </c:pt>
                <c:pt idx="9681" formatCode="0.00E+00">
                  <c:v>1.1434999999999999E-6</c:v>
                </c:pt>
                <c:pt idx="9682" formatCode="0.00E+00">
                  <c:v>1.1434999999999999E-6</c:v>
                </c:pt>
                <c:pt idx="9683" formatCode="0.00E+00">
                  <c:v>1.1434999999999999E-6</c:v>
                </c:pt>
                <c:pt idx="9684" formatCode="0.00E+00">
                  <c:v>1.1434999999999999E-6</c:v>
                </c:pt>
                <c:pt idx="9685" formatCode="0.00E+00">
                  <c:v>1.1434999999999999E-6</c:v>
                </c:pt>
                <c:pt idx="9686" formatCode="0.00E+00">
                  <c:v>1.1434999999999999E-6</c:v>
                </c:pt>
                <c:pt idx="9687" formatCode="0.00E+00">
                  <c:v>1.1434999999999999E-6</c:v>
                </c:pt>
                <c:pt idx="9688" formatCode="0.00E+00">
                  <c:v>1.1434999999999999E-6</c:v>
                </c:pt>
                <c:pt idx="9689" formatCode="0.00E+00">
                  <c:v>1.1434999999999999E-6</c:v>
                </c:pt>
                <c:pt idx="9690" formatCode="0.00E+00">
                  <c:v>1.1434999999999999E-6</c:v>
                </c:pt>
                <c:pt idx="9691" formatCode="0.00E+00">
                  <c:v>1.1434999999999999E-6</c:v>
                </c:pt>
                <c:pt idx="9692" formatCode="0.00E+00">
                  <c:v>1.1434999999999999E-6</c:v>
                </c:pt>
                <c:pt idx="9693" formatCode="0.00E+00">
                  <c:v>1.1434999999999999E-6</c:v>
                </c:pt>
                <c:pt idx="9694" formatCode="0.00E+00">
                  <c:v>1.1434900000000001E-6</c:v>
                </c:pt>
                <c:pt idx="9695" formatCode="0.00E+00">
                  <c:v>1.1434900000000001E-6</c:v>
                </c:pt>
                <c:pt idx="9696" formatCode="0.00E+00">
                  <c:v>1.1434900000000001E-6</c:v>
                </c:pt>
                <c:pt idx="9697" formatCode="0.00E+00">
                  <c:v>1.1434900000000001E-6</c:v>
                </c:pt>
                <c:pt idx="9698" formatCode="0.00E+00">
                  <c:v>1.1434900000000001E-6</c:v>
                </c:pt>
                <c:pt idx="9699" formatCode="0.00E+00">
                  <c:v>1.1434900000000001E-6</c:v>
                </c:pt>
                <c:pt idx="9700" formatCode="0.00E+00">
                  <c:v>1.1434900000000001E-6</c:v>
                </c:pt>
                <c:pt idx="9701" formatCode="0.00E+00">
                  <c:v>1.1434900000000001E-6</c:v>
                </c:pt>
                <c:pt idx="9702" formatCode="0.00E+00">
                  <c:v>1.1434900000000001E-6</c:v>
                </c:pt>
                <c:pt idx="9703" formatCode="0.00E+00">
                  <c:v>1.1434900000000001E-6</c:v>
                </c:pt>
                <c:pt idx="9704" formatCode="0.00E+00">
                  <c:v>1.1434900000000001E-6</c:v>
                </c:pt>
                <c:pt idx="9705" formatCode="0.00E+00">
                  <c:v>1.1434900000000001E-6</c:v>
                </c:pt>
                <c:pt idx="9706" formatCode="0.00E+00">
                  <c:v>1.1434900000000001E-6</c:v>
                </c:pt>
                <c:pt idx="9707" formatCode="0.00E+00">
                  <c:v>1.1434900000000001E-6</c:v>
                </c:pt>
                <c:pt idx="9708" formatCode="0.00E+00">
                  <c:v>1.1434900000000001E-6</c:v>
                </c:pt>
                <c:pt idx="9709" formatCode="0.00E+00">
                  <c:v>1.1434900000000001E-6</c:v>
                </c:pt>
                <c:pt idx="9710" formatCode="0.00E+00">
                  <c:v>1.1434900000000001E-6</c:v>
                </c:pt>
                <c:pt idx="9711" formatCode="0.00E+00">
                  <c:v>1.1434900000000001E-6</c:v>
                </c:pt>
                <c:pt idx="9712" formatCode="0.00E+00">
                  <c:v>1.1434900000000001E-6</c:v>
                </c:pt>
                <c:pt idx="9713" formatCode="0.00E+00">
                  <c:v>1.1434900000000001E-6</c:v>
                </c:pt>
                <c:pt idx="9714" formatCode="0.00E+00">
                  <c:v>1.1434900000000001E-6</c:v>
                </c:pt>
                <c:pt idx="9715" formatCode="0.00E+00">
                  <c:v>1.1434900000000001E-6</c:v>
                </c:pt>
                <c:pt idx="9716" formatCode="0.00E+00">
                  <c:v>1.1434900000000001E-6</c:v>
                </c:pt>
                <c:pt idx="9717" formatCode="0.00E+00">
                  <c:v>1.1434900000000001E-6</c:v>
                </c:pt>
                <c:pt idx="9718" formatCode="0.00E+00">
                  <c:v>1.1434900000000001E-6</c:v>
                </c:pt>
                <c:pt idx="9719" formatCode="0.00E+00">
                  <c:v>1.1434900000000001E-6</c:v>
                </c:pt>
                <c:pt idx="9720" formatCode="0.00E+00">
                  <c:v>1.1434900000000001E-6</c:v>
                </c:pt>
                <c:pt idx="9721" formatCode="0.00E+00">
                  <c:v>1.1434900000000001E-6</c:v>
                </c:pt>
                <c:pt idx="9722" formatCode="0.00E+00">
                  <c:v>1.1434900000000001E-6</c:v>
                </c:pt>
                <c:pt idx="9723" formatCode="0.00E+00">
                  <c:v>1.1434900000000001E-6</c:v>
                </c:pt>
                <c:pt idx="9724" formatCode="0.00E+00">
                  <c:v>1.1434900000000001E-6</c:v>
                </c:pt>
                <c:pt idx="9725" formatCode="0.00E+00">
                  <c:v>1.1434900000000001E-6</c:v>
                </c:pt>
                <c:pt idx="9726" formatCode="0.00E+00">
                  <c:v>1.1434900000000001E-6</c:v>
                </c:pt>
                <c:pt idx="9727" formatCode="0.00E+00">
                  <c:v>1.1434900000000001E-6</c:v>
                </c:pt>
                <c:pt idx="9728" formatCode="0.00E+00">
                  <c:v>1.1434900000000001E-6</c:v>
                </c:pt>
                <c:pt idx="9729" formatCode="0.00E+00">
                  <c:v>1.1434900000000001E-6</c:v>
                </c:pt>
                <c:pt idx="9730" formatCode="0.00E+00">
                  <c:v>1.1434900000000001E-6</c:v>
                </c:pt>
                <c:pt idx="9731" formatCode="0.00E+00">
                  <c:v>1.1434900000000001E-6</c:v>
                </c:pt>
                <c:pt idx="9732" formatCode="0.00E+00">
                  <c:v>1.1434900000000001E-6</c:v>
                </c:pt>
                <c:pt idx="9733" formatCode="0.00E+00">
                  <c:v>1.1434900000000001E-6</c:v>
                </c:pt>
                <c:pt idx="9734" formatCode="0.00E+00">
                  <c:v>1.1434900000000001E-6</c:v>
                </c:pt>
                <c:pt idx="9735" formatCode="0.00E+00">
                  <c:v>1.1434900000000001E-6</c:v>
                </c:pt>
                <c:pt idx="9736" formatCode="0.00E+00">
                  <c:v>1.1434900000000001E-6</c:v>
                </c:pt>
                <c:pt idx="9737" formatCode="0.00E+00">
                  <c:v>1.1434900000000001E-6</c:v>
                </c:pt>
                <c:pt idx="9738" formatCode="0.00E+00">
                  <c:v>1.1434900000000001E-6</c:v>
                </c:pt>
                <c:pt idx="9739" formatCode="0.00E+00">
                  <c:v>1.1434900000000001E-6</c:v>
                </c:pt>
                <c:pt idx="9740" formatCode="0.00E+00">
                  <c:v>1.1434900000000001E-6</c:v>
                </c:pt>
                <c:pt idx="9741" formatCode="0.00E+00">
                  <c:v>1.1434900000000001E-6</c:v>
                </c:pt>
                <c:pt idx="9742" formatCode="0.00E+00">
                  <c:v>1.1434900000000001E-6</c:v>
                </c:pt>
                <c:pt idx="9743" formatCode="0.00E+00">
                  <c:v>1.1434900000000001E-6</c:v>
                </c:pt>
                <c:pt idx="9744" formatCode="0.00E+00">
                  <c:v>1.1434900000000001E-6</c:v>
                </c:pt>
                <c:pt idx="9745" formatCode="0.00E+00">
                  <c:v>1.1434900000000001E-6</c:v>
                </c:pt>
                <c:pt idx="9746" formatCode="0.00E+00">
                  <c:v>1.1434900000000001E-6</c:v>
                </c:pt>
                <c:pt idx="9747" formatCode="0.00E+00">
                  <c:v>1.1434900000000001E-6</c:v>
                </c:pt>
                <c:pt idx="9748" formatCode="0.00E+00">
                  <c:v>1.1434900000000001E-6</c:v>
                </c:pt>
                <c:pt idx="9749" formatCode="0.00E+00">
                  <c:v>1.1434900000000001E-6</c:v>
                </c:pt>
                <c:pt idx="9750" formatCode="0.00E+00">
                  <c:v>1.1434900000000001E-6</c:v>
                </c:pt>
                <c:pt idx="9751" formatCode="0.00E+00">
                  <c:v>1.1434900000000001E-6</c:v>
                </c:pt>
                <c:pt idx="9752" formatCode="0.00E+00">
                  <c:v>1.1434900000000001E-6</c:v>
                </c:pt>
                <c:pt idx="9753" formatCode="0.00E+00">
                  <c:v>1.1434900000000001E-6</c:v>
                </c:pt>
                <c:pt idx="9754" formatCode="0.00E+00">
                  <c:v>1.1434900000000001E-6</c:v>
                </c:pt>
                <c:pt idx="9755" formatCode="0.00E+00">
                  <c:v>1.1434900000000001E-6</c:v>
                </c:pt>
                <c:pt idx="9756" formatCode="0.00E+00">
                  <c:v>1.1434900000000001E-6</c:v>
                </c:pt>
                <c:pt idx="9757" formatCode="0.00E+00">
                  <c:v>1.1434900000000001E-6</c:v>
                </c:pt>
                <c:pt idx="9758" formatCode="0.00E+00">
                  <c:v>1.1434900000000001E-6</c:v>
                </c:pt>
                <c:pt idx="9759" formatCode="0.00E+00">
                  <c:v>1.1434900000000001E-6</c:v>
                </c:pt>
                <c:pt idx="9760" formatCode="0.00E+00">
                  <c:v>1.1434900000000001E-6</c:v>
                </c:pt>
                <c:pt idx="9761" formatCode="0.00E+00">
                  <c:v>1.1434900000000001E-6</c:v>
                </c:pt>
                <c:pt idx="9762" formatCode="0.00E+00">
                  <c:v>1.1434900000000001E-6</c:v>
                </c:pt>
                <c:pt idx="9763" formatCode="0.00E+00">
                  <c:v>1.1434900000000001E-6</c:v>
                </c:pt>
                <c:pt idx="9764" formatCode="0.00E+00">
                  <c:v>1.1434900000000001E-6</c:v>
                </c:pt>
                <c:pt idx="9765" formatCode="0.00E+00">
                  <c:v>1.1434900000000001E-6</c:v>
                </c:pt>
                <c:pt idx="9766" formatCode="0.00E+00">
                  <c:v>1.1434900000000001E-6</c:v>
                </c:pt>
                <c:pt idx="9767" formatCode="0.00E+00">
                  <c:v>1.1434900000000001E-6</c:v>
                </c:pt>
                <c:pt idx="9768" formatCode="0.00E+00">
                  <c:v>1.1434900000000001E-6</c:v>
                </c:pt>
                <c:pt idx="9769" formatCode="0.00E+00">
                  <c:v>1.1434900000000001E-6</c:v>
                </c:pt>
                <c:pt idx="9770" formatCode="0.00E+00">
                  <c:v>1.1434900000000001E-6</c:v>
                </c:pt>
                <c:pt idx="9771" formatCode="0.00E+00">
                  <c:v>1.1434900000000001E-6</c:v>
                </c:pt>
                <c:pt idx="9772" formatCode="0.00E+00">
                  <c:v>1.1434900000000001E-6</c:v>
                </c:pt>
                <c:pt idx="9773" formatCode="0.00E+00">
                  <c:v>1.1434900000000001E-6</c:v>
                </c:pt>
                <c:pt idx="9774" formatCode="0.00E+00">
                  <c:v>1.1434900000000001E-6</c:v>
                </c:pt>
                <c:pt idx="9775" formatCode="0.00E+00">
                  <c:v>1.1434900000000001E-6</c:v>
                </c:pt>
                <c:pt idx="9776" formatCode="0.00E+00">
                  <c:v>1.1434900000000001E-6</c:v>
                </c:pt>
                <c:pt idx="9777" formatCode="0.00E+00">
                  <c:v>1.1434900000000001E-6</c:v>
                </c:pt>
                <c:pt idx="9778" formatCode="0.00E+00">
                  <c:v>1.1434900000000001E-6</c:v>
                </c:pt>
                <c:pt idx="9779" formatCode="0.00E+00">
                  <c:v>1.1434900000000001E-6</c:v>
                </c:pt>
                <c:pt idx="9780" formatCode="0.00E+00">
                  <c:v>1.1434900000000001E-6</c:v>
                </c:pt>
                <c:pt idx="9781" formatCode="0.00E+00">
                  <c:v>1.1434900000000001E-6</c:v>
                </c:pt>
                <c:pt idx="9782" formatCode="0.00E+00">
                  <c:v>1.1434900000000001E-6</c:v>
                </c:pt>
                <c:pt idx="9783" formatCode="0.00E+00">
                  <c:v>1.1434900000000001E-6</c:v>
                </c:pt>
                <c:pt idx="9784" formatCode="0.00E+00">
                  <c:v>1.1434900000000001E-6</c:v>
                </c:pt>
                <c:pt idx="9785" formatCode="0.00E+00">
                  <c:v>1.1434900000000001E-6</c:v>
                </c:pt>
                <c:pt idx="9786" formatCode="0.00E+00">
                  <c:v>1.1434900000000001E-6</c:v>
                </c:pt>
                <c:pt idx="9787" formatCode="0.00E+00">
                  <c:v>1.1434900000000001E-6</c:v>
                </c:pt>
                <c:pt idx="9788" formatCode="0.00E+00">
                  <c:v>1.1434900000000001E-6</c:v>
                </c:pt>
                <c:pt idx="9789" formatCode="0.00E+00">
                  <c:v>1.1434900000000001E-6</c:v>
                </c:pt>
                <c:pt idx="9790" formatCode="0.00E+00">
                  <c:v>1.1434900000000001E-6</c:v>
                </c:pt>
                <c:pt idx="9791" formatCode="0.00E+00">
                  <c:v>1.1434900000000001E-6</c:v>
                </c:pt>
                <c:pt idx="9792" formatCode="0.00E+00">
                  <c:v>1.1434900000000001E-6</c:v>
                </c:pt>
                <c:pt idx="9793" formatCode="0.00E+00">
                  <c:v>1.1434900000000001E-6</c:v>
                </c:pt>
                <c:pt idx="9794" formatCode="0.00E+00">
                  <c:v>1.1434900000000001E-6</c:v>
                </c:pt>
                <c:pt idx="9795" formatCode="0.00E+00">
                  <c:v>1.1434900000000001E-6</c:v>
                </c:pt>
                <c:pt idx="9796" formatCode="0.00E+00">
                  <c:v>1.1434900000000001E-6</c:v>
                </c:pt>
                <c:pt idx="9797" formatCode="0.00E+00">
                  <c:v>1.1434900000000001E-6</c:v>
                </c:pt>
                <c:pt idx="9798" formatCode="0.00E+00">
                  <c:v>1.1434900000000001E-6</c:v>
                </c:pt>
                <c:pt idx="9799" formatCode="0.00E+00">
                  <c:v>1.1434900000000001E-6</c:v>
                </c:pt>
                <c:pt idx="9800" formatCode="0.00E+00">
                  <c:v>1.1434900000000001E-6</c:v>
                </c:pt>
                <c:pt idx="9801" formatCode="0.00E+00">
                  <c:v>1.1434900000000001E-6</c:v>
                </c:pt>
                <c:pt idx="9802" formatCode="0.00E+00">
                  <c:v>1.1434900000000001E-6</c:v>
                </c:pt>
                <c:pt idx="9803" formatCode="0.00E+00">
                  <c:v>1.1434900000000001E-6</c:v>
                </c:pt>
                <c:pt idx="9804" formatCode="0.00E+00">
                  <c:v>1.1434900000000001E-6</c:v>
                </c:pt>
                <c:pt idx="9805" formatCode="0.00E+00">
                  <c:v>1.1434900000000001E-6</c:v>
                </c:pt>
                <c:pt idx="9806" formatCode="0.00E+00">
                  <c:v>1.1434900000000001E-6</c:v>
                </c:pt>
                <c:pt idx="9807" formatCode="0.00E+00">
                  <c:v>1.1434900000000001E-6</c:v>
                </c:pt>
                <c:pt idx="9808" formatCode="0.00E+00">
                  <c:v>1.1434900000000001E-6</c:v>
                </c:pt>
                <c:pt idx="9809" formatCode="0.00E+00">
                  <c:v>1.1434900000000001E-6</c:v>
                </c:pt>
                <c:pt idx="9810" formatCode="0.00E+00">
                  <c:v>1.1434900000000001E-6</c:v>
                </c:pt>
                <c:pt idx="9811" formatCode="0.00E+00">
                  <c:v>1.1434900000000001E-6</c:v>
                </c:pt>
                <c:pt idx="9812" formatCode="0.00E+00">
                  <c:v>1.1434900000000001E-6</c:v>
                </c:pt>
                <c:pt idx="9813" formatCode="0.00E+00">
                  <c:v>1.1434900000000001E-6</c:v>
                </c:pt>
                <c:pt idx="9814" formatCode="0.00E+00">
                  <c:v>1.1434900000000001E-6</c:v>
                </c:pt>
                <c:pt idx="9815" formatCode="0.00E+00">
                  <c:v>1.1434900000000001E-6</c:v>
                </c:pt>
                <c:pt idx="9816" formatCode="0.00E+00">
                  <c:v>1.1434900000000001E-6</c:v>
                </c:pt>
                <c:pt idx="9817" formatCode="0.00E+00">
                  <c:v>1.1434900000000001E-6</c:v>
                </c:pt>
                <c:pt idx="9818" formatCode="0.00E+00">
                  <c:v>1.1434900000000001E-6</c:v>
                </c:pt>
                <c:pt idx="9819" formatCode="0.00E+00">
                  <c:v>1.1434900000000001E-6</c:v>
                </c:pt>
                <c:pt idx="9820" formatCode="0.00E+00">
                  <c:v>1.1434900000000001E-6</c:v>
                </c:pt>
                <c:pt idx="9821" formatCode="0.00E+00">
                  <c:v>1.1434900000000001E-6</c:v>
                </c:pt>
                <c:pt idx="9822" formatCode="0.00E+00">
                  <c:v>1.1434900000000001E-6</c:v>
                </c:pt>
                <c:pt idx="9823" formatCode="0.00E+00">
                  <c:v>1.1434900000000001E-6</c:v>
                </c:pt>
                <c:pt idx="9824" formatCode="0.00E+00">
                  <c:v>1.1434900000000001E-6</c:v>
                </c:pt>
                <c:pt idx="9825" formatCode="0.00E+00">
                  <c:v>1.1434900000000001E-6</c:v>
                </c:pt>
                <c:pt idx="9826" formatCode="0.00E+00">
                  <c:v>1.1434900000000001E-6</c:v>
                </c:pt>
                <c:pt idx="9827" formatCode="0.00E+00">
                  <c:v>1.1434900000000001E-6</c:v>
                </c:pt>
                <c:pt idx="9828" formatCode="0.00E+00">
                  <c:v>1.1434900000000001E-6</c:v>
                </c:pt>
                <c:pt idx="9829" formatCode="0.00E+00">
                  <c:v>1.1434900000000001E-6</c:v>
                </c:pt>
                <c:pt idx="9830" formatCode="0.00E+00">
                  <c:v>1.1434900000000001E-6</c:v>
                </c:pt>
                <c:pt idx="9831" formatCode="0.00E+00">
                  <c:v>1.1434900000000001E-6</c:v>
                </c:pt>
                <c:pt idx="9832" formatCode="0.00E+00">
                  <c:v>1.1434900000000001E-6</c:v>
                </c:pt>
                <c:pt idx="9833" formatCode="0.00E+00">
                  <c:v>1.1434900000000001E-6</c:v>
                </c:pt>
                <c:pt idx="9834" formatCode="0.00E+00">
                  <c:v>1.1434900000000001E-6</c:v>
                </c:pt>
                <c:pt idx="9835" formatCode="0.00E+00">
                  <c:v>1.1434900000000001E-6</c:v>
                </c:pt>
                <c:pt idx="9836" formatCode="0.00E+00">
                  <c:v>1.1434900000000001E-6</c:v>
                </c:pt>
                <c:pt idx="9837" formatCode="0.00E+00">
                  <c:v>1.1434900000000001E-6</c:v>
                </c:pt>
                <c:pt idx="9838" formatCode="0.00E+00">
                  <c:v>1.1434900000000001E-6</c:v>
                </c:pt>
                <c:pt idx="9839" formatCode="0.00E+00">
                  <c:v>1.1434900000000001E-6</c:v>
                </c:pt>
                <c:pt idx="9840" formatCode="0.00E+00">
                  <c:v>1.1434900000000001E-6</c:v>
                </c:pt>
                <c:pt idx="9841" formatCode="0.00E+00">
                  <c:v>1.1434900000000001E-6</c:v>
                </c:pt>
                <c:pt idx="9842" formatCode="0.00E+00">
                  <c:v>1.1434900000000001E-6</c:v>
                </c:pt>
                <c:pt idx="9843" formatCode="0.00E+00">
                  <c:v>1.1434900000000001E-6</c:v>
                </c:pt>
                <c:pt idx="9844" formatCode="0.00E+00">
                  <c:v>1.1434900000000001E-6</c:v>
                </c:pt>
                <c:pt idx="9845" formatCode="0.00E+00">
                  <c:v>1.1434900000000001E-6</c:v>
                </c:pt>
                <c:pt idx="9846" formatCode="0.00E+00">
                  <c:v>1.1434900000000001E-6</c:v>
                </c:pt>
                <c:pt idx="9847" formatCode="0.00E+00">
                  <c:v>1.1434900000000001E-6</c:v>
                </c:pt>
                <c:pt idx="9848" formatCode="0.00E+00">
                  <c:v>1.1434900000000001E-6</c:v>
                </c:pt>
                <c:pt idx="9849" formatCode="0.00E+00">
                  <c:v>1.1434900000000001E-6</c:v>
                </c:pt>
                <c:pt idx="9850" formatCode="0.00E+00">
                  <c:v>1.1434900000000001E-6</c:v>
                </c:pt>
                <c:pt idx="9851" formatCode="0.00E+00">
                  <c:v>1.1434900000000001E-6</c:v>
                </c:pt>
                <c:pt idx="9852" formatCode="0.00E+00">
                  <c:v>1.1434900000000001E-6</c:v>
                </c:pt>
                <c:pt idx="9853" formatCode="0.00E+00">
                  <c:v>1.1434900000000001E-6</c:v>
                </c:pt>
                <c:pt idx="9854" formatCode="0.00E+00">
                  <c:v>1.1434900000000001E-6</c:v>
                </c:pt>
                <c:pt idx="9855" formatCode="0.00E+00">
                  <c:v>1.1434900000000001E-6</c:v>
                </c:pt>
                <c:pt idx="9856" formatCode="0.00E+00">
                  <c:v>1.1434900000000001E-6</c:v>
                </c:pt>
                <c:pt idx="9857" formatCode="0.00E+00">
                  <c:v>1.1434900000000001E-6</c:v>
                </c:pt>
                <c:pt idx="9858" formatCode="0.00E+00">
                  <c:v>1.1434900000000001E-6</c:v>
                </c:pt>
                <c:pt idx="9859" formatCode="0.00E+00">
                  <c:v>1.1434900000000001E-6</c:v>
                </c:pt>
                <c:pt idx="9860" formatCode="0.00E+00">
                  <c:v>1.1434900000000001E-6</c:v>
                </c:pt>
                <c:pt idx="9861" formatCode="0.00E+00">
                  <c:v>1.1434900000000001E-6</c:v>
                </c:pt>
                <c:pt idx="9862" formatCode="0.00E+00">
                  <c:v>1.1434900000000001E-6</c:v>
                </c:pt>
                <c:pt idx="9863" formatCode="0.00E+00">
                  <c:v>1.1434900000000001E-6</c:v>
                </c:pt>
                <c:pt idx="9864" formatCode="0.00E+00">
                  <c:v>1.1434900000000001E-6</c:v>
                </c:pt>
                <c:pt idx="9865" formatCode="0.00E+00">
                  <c:v>1.1434900000000001E-6</c:v>
                </c:pt>
                <c:pt idx="9866" formatCode="0.00E+00">
                  <c:v>1.1434900000000001E-6</c:v>
                </c:pt>
                <c:pt idx="9867" formatCode="0.00E+00">
                  <c:v>1.1434900000000001E-6</c:v>
                </c:pt>
                <c:pt idx="9868" formatCode="0.00E+00">
                  <c:v>1.1434900000000001E-6</c:v>
                </c:pt>
                <c:pt idx="9869" formatCode="0.00E+00">
                  <c:v>1.1434900000000001E-6</c:v>
                </c:pt>
                <c:pt idx="9870" formatCode="0.00E+00">
                  <c:v>1.1434900000000001E-6</c:v>
                </c:pt>
                <c:pt idx="9871" formatCode="0.00E+00">
                  <c:v>1.1434900000000001E-6</c:v>
                </c:pt>
                <c:pt idx="9872" formatCode="0.00E+00">
                  <c:v>1.1434900000000001E-6</c:v>
                </c:pt>
                <c:pt idx="9873" formatCode="0.00E+00">
                  <c:v>1.1434900000000001E-6</c:v>
                </c:pt>
                <c:pt idx="9874" formatCode="0.00E+00">
                  <c:v>1.1434900000000001E-6</c:v>
                </c:pt>
                <c:pt idx="9875" formatCode="0.00E+00">
                  <c:v>1.1434900000000001E-6</c:v>
                </c:pt>
                <c:pt idx="9876" formatCode="0.00E+00">
                  <c:v>1.1434900000000001E-6</c:v>
                </c:pt>
                <c:pt idx="9877" formatCode="0.00E+00">
                  <c:v>1.1434900000000001E-6</c:v>
                </c:pt>
                <c:pt idx="9878" formatCode="0.00E+00">
                  <c:v>1.1434900000000001E-6</c:v>
                </c:pt>
                <c:pt idx="9879" formatCode="0.00E+00">
                  <c:v>1.1434900000000001E-6</c:v>
                </c:pt>
                <c:pt idx="9880" formatCode="0.00E+00">
                  <c:v>1.1434900000000001E-6</c:v>
                </c:pt>
                <c:pt idx="9881" formatCode="0.00E+00">
                  <c:v>1.1434900000000001E-6</c:v>
                </c:pt>
                <c:pt idx="9882" formatCode="0.00E+00">
                  <c:v>1.1434900000000001E-6</c:v>
                </c:pt>
                <c:pt idx="9883" formatCode="0.00E+00">
                  <c:v>1.1434900000000001E-6</c:v>
                </c:pt>
                <c:pt idx="9884" formatCode="0.00E+00">
                  <c:v>1.1434900000000001E-6</c:v>
                </c:pt>
                <c:pt idx="9885" formatCode="0.00E+00">
                  <c:v>1.1434900000000001E-6</c:v>
                </c:pt>
                <c:pt idx="9886" formatCode="0.00E+00">
                  <c:v>1.1434900000000001E-6</c:v>
                </c:pt>
                <c:pt idx="9887" formatCode="0.00E+00">
                  <c:v>1.1434900000000001E-6</c:v>
                </c:pt>
                <c:pt idx="9888" formatCode="0.00E+00">
                  <c:v>1.1434900000000001E-6</c:v>
                </c:pt>
                <c:pt idx="9889" formatCode="0.00E+00">
                  <c:v>1.1434900000000001E-6</c:v>
                </c:pt>
                <c:pt idx="9890" formatCode="0.00E+00">
                  <c:v>1.1434900000000001E-6</c:v>
                </c:pt>
                <c:pt idx="9891" formatCode="0.00E+00">
                  <c:v>1.1434900000000001E-6</c:v>
                </c:pt>
                <c:pt idx="9892" formatCode="0.00E+00">
                  <c:v>1.1434900000000001E-6</c:v>
                </c:pt>
                <c:pt idx="9893" formatCode="0.00E+00">
                  <c:v>1.1434900000000001E-6</c:v>
                </c:pt>
                <c:pt idx="9894" formatCode="0.00E+00">
                  <c:v>1.1434900000000001E-6</c:v>
                </c:pt>
                <c:pt idx="9895" formatCode="0.00E+00">
                  <c:v>1.1434900000000001E-6</c:v>
                </c:pt>
                <c:pt idx="9896" formatCode="0.00E+00">
                  <c:v>1.1434900000000001E-6</c:v>
                </c:pt>
                <c:pt idx="9897" formatCode="0.00E+00">
                  <c:v>1.1434900000000001E-6</c:v>
                </c:pt>
                <c:pt idx="9898" formatCode="0.00E+00">
                  <c:v>1.1434900000000001E-6</c:v>
                </c:pt>
                <c:pt idx="9899" formatCode="0.00E+00">
                  <c:v>1.1434900000000001E-6</c:v>
                </c:pt>
                <c:pt idx="9900" formatCode="0.00E+00">
                  <c:v>1.1434900000000001E-6</c:v>
                </c:pt>
                <c:pt idx="9901" formatCode="0.00E+00">
                  <c:v>1.1434900000000001E-6</c:v>
                </c:pt>
                <c:pt idx="9902" formatCode="0.00E+00">
                  <c:v>1.1434900000000001E-6</c:v>
                </c:pt>
                <c:pt idx="9903" formatCode="0.00E+00">
                  <c:v>1.1434900000000001E-6</c:v>
                </c:pt>
                <c:pt idx="9904" formatCode="0.00E+00">
                  <c:v>1.1434900000000001E-6</c:v>
                </c:pt>
                <c:pt idx="9905" formatCode="0.00E+00">
                  <c:v>1.1434900000000001E-6</c:v>
                </c:pt>
                <c:pt idx="9906" formatCode="0.00E+00">
                  <c:v>1.1434900000000001E-6</c:v>
                </c:pt>
                <c:pt idx="9907" formatCode="0.00E+00">
                  <c:v>1.1434900000000001E-6</c:v>
                </c:pt>
                <c:pt idx="9908" formatCode="0.00E+00">
                  <c:v>1.1434900000000001E-6</c:v>
                </c:pt>
                <c:pt idx="9909" formatCode="0.00E+00">
                  <c:v>1.1434900000000001E-6</c:v>
                </c:pt>
                <c:pt idx="9910" formatCode="0.00E+00">
                  <c:v>1.1434900000000001E-6</c:v>
                </c:pt>
                <c:pt idx="9911" formatCode="0.00E+00">
                  <c:v>1.1434900000000001E-6</c:v>
                </c:pt>
                <c:pt idx="9912" formatCode="0.00E+00">
                  <c:v>1.1434900000000001E-6</c:v>
                </c:pt>
                <c:pt idx="9913" formatCode="0.00E+00">
                  <c:v>1.1434900000000001E-6</c:v>
                </c:pt>
                <c:pt idx="9914" formatCode="0.00E+00">
                  <c:v>1.1434900000000001E-6</c:v>
                </c:pt>
                <c:pt idx="9915" formatCode="0.00E+00">
                  <c:v>1.1434900000000001E-6</c:v>
                </c:pt>
                <c:pt idx="9916" formatCode="0.00E+00">
                  <c:v>1.1434900000000001E-6</c:v>
                </c:pt>
                <c:pt idx="9917" formatCode="0.00E+00">
                  <c:v>1.1434900000000001E-6</c:v>
                </c:pt>
                <c:pt idx="9918" formatCode="0.00E+00">
                  <c:v>1.1434900000000001E-6</c:v>
                </c:pt>
                <c:pt idx="9919" formatCode="0.00E+00">
                  <c:v>1.1434900000000001E-6</c:v>
                </c:pt>
                <c:pt idx="9920" formatCode="0.00E+00">
                  <c:v>1.1434900000000001E-6</c:v>
                </c:pt>
                <c:pt idx="9921" formatCode="0.00E+00">
                  <c:v>1.1434900000000001E-6</c:v>
                </c:pt>
                <c:pt idx="9922" formatCode="0.00E+00">
                  <c:v>1.1434900000000001E-6</c:v>
                </c:pt>
                <c:pt idx="9923" formatCode="0.00E+00">
                  <c:v>1.1434900000000001E-6</c:v>
                </c:pt>
                <c:pt idx="9924" formatCode="0.00E+00">
                  <c:v>1.1434900000000001E-6</c:v>
                </c:pt>
                <c:pt idx="9925" formatCode="0.00E+00">
                  <c:v>1.1434900000000001E-6</c:v>
                </c:pt>
                <c:pt idx="9926" formatCode="0.00E+00">
                  <c:v>1.1434900000000001E-6</c:v>
                </c:pt>
                <c:pt idx="9927" formatCode="0.00E+00">
                  <c:v>1.1434900000000001E-6</c:v>
                </c:pt>
                <c:pt idx="9928" formatCode="0.00E+00">
                  <c:v>1.1434900000000001E-6</c:v>
                </c:pt>
                <c:pt idx="9929" formatCode="0.00E+00">
                  <c:v>1.1434900000000001E-6</c:v>
                </c:pt>
                <c:pt idx="9930" formatCode="0.00E+00">
                  <c:v>1.1434900000000001E-6</c:v>
                </c:pt>
                <c:pt idx="9931" formatCode="0.00E+00">
                  <c:v>1.1434900000000001E-6</c:v>
                </c:pt>
                <c:pt idx="9932" formatCode="0.00E+00">
                  <c:v>1.1434900000000001E-6</c:v>
                </c:pt>
                <c:pt idx="9933" formatCode="0.00E+00">
                  <c:v>1.1434900000000001E-6</c:v>
                </c:pt>
                <c:pt idx="9934" formatCode="0.00E+00">
                  <c:v>1.1434900000000001E-6</c:v>
                </c:pt>
                <c:pt idx="9935" formatCode="0.00E+00">
                  <c:v>1.1434900000000001E-6</c:v>
                </c:pt>
                <c:pt idx="9936" formatCode="0.00E+00">
                  <c:v>1.1434900000000001E-6</c:v>
                </c:pt>
                <c:pt idx="9937" formatCode="0.00E+00">
                  <c:v>1.1434900000000001E-6</c:v>
                </c:pt>
                <c:pt idx="9938" formatCode="0.00E+00">
                  <c:v>1.1434900000000001E-6</c:v>
                </c:pt>
                <c:pt idx="9939" formatCode="0.00E+00">
                  <c:v>1.1434900000000001E-6</c:v>
                </c:pt>
                <c:pt idx="9940" formatCode="0.00E+00">
                  <c:v>1.1434900000000001E-6</c:v>
                </c:pt>
                <c:pt idx="9941" formatCode="0.00E+00">
                  <c:v>1.1434900000000001E-6</c:v>
                </c:pt>
                <c:pt idx="9942" formatCode="0.00E+00">
                  <c:v>1.1434900000000001E-6</c:v>
                </c:pt>
                <c:pt idx="9943" formatCode="0.00E+00">
                  <c:v>1.1434900000000001E-6</c:v>
                </c:pt>
                <c:pt idx="9944" formatCode="0.00E+00">
                  <c:v>1.1434900000000001E-6</c:v>
                </c:pt>
                <c:pt idx="9945" formatCode="0.00E+00">
                  <c:v>1.1434900000000001E-6</c:v>
                </c:pt>
                <c:pt idx="9946" formatCode="0.00E+00">
                  <c:v>1.1434900000000001E-6</c:v>
                </c:pt>
                <c:pt idx="9947" formatCode="0.00E+00">
                  <c:v>1.1434900000000001E-6</c:v>
                </c:pt>
                <c:pt idx="9948" formatCode="0.00E+00">
                  <c:v>1.1434900000000001E-6</c:v>
                </c:pt>
                <c:pt idx="9949" formatCode="0.00E+00">
                  <c:v>1.1434900000000001E-6</c:v>
                </c:pt>
                <c:pt idx="9950" formatCode="0.00E+00">
                  <c:v>1.1434900000000001E-6</c:v>
                </c:pt>
                <c:pt idx="9951" formatCode="0.00E+00">
                  <c:v>1.1434900000000001E-6</c:v>
                </c:pt>
                <c:pt idx="9952" formatCode="0.00E+00">
                  <c:v>1.1434900000000001E-6</c:v>
                </c:pt>
                <c:pt idx="9953" formatCode="0.00E+00">
                  <c:v>1.1434900000000001E-6</c:v>
                </c:pt>
                <c:pt idx="9954" formatCode="0.00E+00">
                  <c:v>1.1434900000000001E-6</c:v>
                </c:pt>
                <c:pt idx="9955" formatCode="0.00E+00">
                  <c:v>1.1434900000000001E-6</c:v>
                </c:pt>
                <c:pt idx="9956" formatCode="0.00E+00">
                  <c:v>1.1434900000000001E-6</c:v>
                </c:pt>
                <c:pt idx="9957" formatCode="0.00E+00">
                  <c:v>1.1434900000000001E-6</c:v>
                </c:pt>
                <c:pt idx="9958" formatCode="0.00E+00">
                  <c:v>1.1434900000000001E-6</c:v>
                </c:pt>
                <c:pt idx="9959" formatCode="0.00E+00">
                  <c:v>1.1434900000000001E-6</c:v>
                </c:pt>
                <c:pt idx="9960" formatCode="0.00E+00">
                  <c:v>1.1434900000000001E-6</c:v>
                </c:pt>
                <c:pt idx="9961" formatCode="0.00E+00">
                  <c:v>1.1434900000000001E-6</c:v>
                </c:pt>
                <c:pt idx="9962" formatCode="0.00E+00">
                  <c:v>1.1434900000000001E-6</c:v>
                </c:pt>
                <c:pt idx="9963" formatCode="0.00E+00">
                  <c:v>1.1434900000000001E-6</c:v>
                </c:pt>
                <c:pt idx="9964" formatCode="0.00E+00">
                  <c:v>1.1434900000000001E-6</c:v>
                </c:pt>
                <c:pt idx="9965" formatCode="0.00E+00">
                  <c:v>1.1434900000000001E-6</c:v>
                </c:pt>
                <c:pt idx="9966" formatCode="0.00E+00">
                  <c:v>1.1434900000000001E-6</c:v>
                </c:pt>
                <c:pt idx="9967" formatCode="0.00E+00">
                  <c:v>1.1434900000000001E-6</c:v>
                </c:pt>
                <c:pt idx="9968" formatCode="0.00E+00">
                  <c:v>1.1434900000000001E-6</c:v>
                </c:pt>
                <c:pt idx="9969" formatCode="0.00E+00">
                  <c:v>1.1434900000000001E-6</c:v>
                </c:pt>
                <c:pt idx="9970" formatCode="0.00E+00">
                  <c:v>1.1434900000000001E-6</c:v>
                </c:pt>
                <c:pt idx="9971" formatCode="0.00E+00">
                  <c:v>1.1434900000000001E-6</c:v>
                </c:pt>
                <c:pt idx="9972" formatCode="0.00E+00">
                  <c:v>1.1434900000000001E-6</c:v>
                </c:pt>
                <c:pt idx="9973" formatCode="0.00E+00">
                  <c:v>1.1434900000000001E-6</c:v>
                </c:pt>
                <c:pt idx="9974" formatCode="0.00E+00">
                  <c:v>1.1434900000000001E-6</c:v>
                </c:pt>
                <c:pt idx="9975" formatCode="0.00E+00">
                  <c:v>1.1434900000000001E-6</c:v>
                </c:pt>
                <c:pt idx="9976" formatCode="0.00E+00">
                  <c:v>1.1434900000000001E-6</c:v>
                </c:pt>
                <c:pt idx="9977" formatCode="0.00E+00">
                  <c:v>1.1434900000000001E-6</c:v>
                </c:pt>
                <c:pt idx="9978" formatCode="0.00E+00">
                  <c:v>1.1434900000000001E-6</c:v>
                </c:pt>
                <c:pt idx="9979" formatCode="0.00E+00">
                  <c:v>1.1434900000000001E-6</c:v>
                </c:pt>
                <c:pt idx="9980" formatCode="0.00E+00">
                  <c:v>1.1434900000000001E-6</c:v>
                </c:pt>
                <c:pt idx="9981" formatCode="0.00E+00">
                  <c:v>1.1434900000000001E-6</c:v>
                </c:pt>
                <c:pt idx="9982" formatCode="0.00E+00">
                  <c:v>1.1434900000000001E-6</c:v>
                </c:pt>
                <c:pt idx="9983" formatCode="0.00E+00">
                  <c:v>1.1434900000000001E-6</c:v>
                </c:pt>
                <c:pt idx="9984" formatCode="0.00E+00">
                  <c:v>1.1434900000000001E-6</c:v>
                </c:pt>
                <c:pt idx="9985" formatCode="0.00E+00">
                  <c:v>1.1434900000000001E-6</c:v>
                </c:pt>
                <c:pt idx="9986" formatCode="0.00E+00">
                  <c:v>1.1434900000000001E-6</c:v>
                </c:pt>
                <c:pt idx="9987" formatCode="0.00E+00">
                  <c:v>1.1434900000000001E-6</c:v>
                </c:pt>
                <c:pt idx="9988" formatCode="0.00E+00">
                  <c:v>1.1434900000000001E-6</c:v>
                </c:pt>
                <c:pt idx="9989" formatCode="0.00E+00">
                  <c:v>1.1434900000000001E-6</c:v>
                </c:pt>
                <c:pt idx="9990" formatCode="0.00E+00">
                  <c:v>1.1434900000000001E-6</c:v>
                </c:pt>
                <c:pt idx="9991" formatCode="0.00E+00">
                  <c:v>1.1434900000000001E-6</c:v>
                </c:pt>
                <c:pt idx="9992" formatCode="0.00E+00">
                  <c:v>1.1434900000000001E-6</c:v>
                </c:pt>
                <c:pt idx="9993" formatCode="0.00E+00">
                  <c:v>1.1434900000000001E-6</c:v>
                </c:pt>
                <c:pt idx="9994" formatCode="0.00E+00">
                  <c:v>1.1434900000000001E-6</c:v>
                </c:pt>
                <c:pt idx="9995" formatCode="0.00E+00">
                  <c:v>1.1434900000000001E-6</c:v>
                </c:pt>
                <c:pt idx="9996" formatCode="0.00E+00">
                  <c:v>1.1434900000000001E-6</c:v>
                </c:pt>
                <c:pt idx="9997" formatCode="0.00E+00">
                  <c:v>1.1434900000000001E-6</c:v>
                </c:pt>
                <c:pt idx="9998" formatCode="0.00E+00">
                  <c:v>1.1434900000000001E-6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73-4901-8724-73AA6565123E}"/>
            </c:ext>
          </c:extLst>
        </c:ser>
        <c:ser>
          <c:idx val="2"/>
          <c:order val="2"/>
          <c:tx>
            <c:v>w = 1.2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Sheet1!$D$2:$D$10000</c:f>
              <c:numCache>
                <c:formatCode>General</c:formatCode>
                <c:ptCount val="9999"/>
                <c:pt idx="0">
                  <c:v>1203.8</c:v>
                </c:pt>
                <c:pt idx="1">
                  <c:v>806.90099999999995</c:v>
                </c:pt>
                <c:pt idx="2">
                  <c:v>215.31</c:v>
                </c:pt>
                <c:pt idx="3">
                  <c:v>60.580500000000001</c:v>
                </c:pt>
                <c:pt idx="4">
                  <c:v>16.009399999999999</c:v>
                </c:pt>
                <c:pt idx="5">
                  <c:v>6.7214999999999998</c:v>
                </c:pt>
                <c:pt idx="6">
                  <c:v>2.5935299999999999</c:v>
                </c:pt>
                <c:pt idx="7">
                  <c:v>3.2536399999999999</c:v>
                </c:pt>
                <c:pt idx="8">
                  <c:v>2.98203</c:v>
                </c:pt>
                <c:pt idx="9">
                  <c:v>3.2385100000000002</c:v>
                </c:pt>
                <c:pt idx="10">
                  <c:v>3.2680099999999999</c:v>
                </c:pt>
                <c:pt idx="11">
                  <c:v>3.3126699999999998</c:v>
                </c:pt>
                <c:pt idx="12">
                  <c:v>3.3232699999999999</c:v>
                </c:pt>
                <c:pt idx="13">
                  <c:v>3.3251400000000002</c:v>
                </c:pt>
                <c:pt idx="14">
                  <c:v>3.3182499999999999</c:v>
                </c:pt>
                <c:pt idx="15">
                  <c:v>3.3069799999999998</c:v>
                </c:pt>
                <c:pt idx="16">
                  <c:v>3.29277</c:v>
                </c:pt>
                <c:pt idx="17">
                  <c:v>3.2768799999999998</c:v>
                </c:pt>
                <c:pt idx="18">
                  <c:v>3.2599800000000001</c:v>
                </c:pt>
                <c:pt idx="19">
                  <c:v>3.2424900000000001</c:v>
                </c:pt>
                <c:pt idx="20">
                  <c:v>3.2246800000000002</c:v>
                </c:pt>
                <c:pt idx="21">
                  <c:v>3.2067199999999998</c:v>
                </c:pt>
                <c:pt idx="22">
                  <c:v>3.1886999999999999</c:v>
                </c:pt>
                <c:pt idx="23">
                  <c:v>3.17069</c:v>
                </c:pt>
                <c:pt idx="24">
                  <c:v>3.15272</c:v>
                </c:pt>
                <c:pt idx="25">
                  <c:v>3.1348099999999999</c:v>
                </c:pt>
                <c:pt idx="26">
                  <c:v>3.1169899999999999</c:v>
                </c:pt>
                <c:pt idx="27">
                  <c:v>3.0992500000000001</c:v>
                </c:pt>
                <c:pt idx="28">
                  <c:v>3.08161</c:v>
                </c:pt>
                <c:pt idx="29">
                  <c:v>3.06406</c:v>
                </c:pt>
                <c:pt idx="30">
                  <c:v>3.0466000000000002</c:v>
                </c:pt>
                <c:pt idx="31">
                  <c:v>3.0292500000000002</c:v>
                </c:pt>
                <c:pt idx="32">
                  <c:v>3.0119899999999999</c:v>
                </c:pt>
                <c:pt idx="33">
                  <c:v>2.9948299999999999</c:v>
                </c:pt>
                <c:pt idx="34">
                  <c:v>2.97777</c:v>
                </c:pt>
                <c:pt idx="35">
                  <c:v>2.9607999999999999</c:v>
                </c:pt>
                <c:pt idx="36">
                  <c:v>2.9439299999999999</c:v>
                </c:pt>
                <c:pt idx="37">
                  <c:v>2.9271600000000002</c:v>
                </c:pt>
                <c:pt idx="38">
                  <c:v>2.9104800000000002</c:v>
                </c:pt>
                <c:pt idx="39">
                  <c:v>2.8938899999999999</c:v>
                </c:pt>
                <c:pt idx="40">
                  <c:v>2.8774099999999998</c:v>
                </c:pt>
                <c:pt idx="41">
                  <c:v>2.8610099999999998</c:v>
                </c:pt>
                <c:pt idx="42">
                  <c:v>2.8447100000000001</c:v>
                </c:pt>
                <c:pt idx="43">
                  <c:v>2.8285</c:v>
                </c:pt>
                <c:pt idx="44">
                  <c:v>2.8123800000000001</c:v>
                </c:pt>
                <c:pt idx="45">
                  <c:v>2.79636</c:v>
                </c:pt>
                <c:pt idx="46">
                  <c:v>2.78043</c:v>
                </c:pt>
                <c:pt idx="47">
                  <c:v>2.76458</c:v>
                </c:pt>
                <c:pt idx="48">
                  <c:v>2.7488299999999999</c:v>
                </c:pt>
                <c:pt idx="49">
                  <c:v>2.7331699999999999</c:v>
                </c:pt>
                <c:pt idx="50">
                  <c:v>2.7176</c:v>
                </c:pt>
                <c:pt idx="51">
                  <c:v>2.7021099999999998</c:v>
                </c:pt>
                <c:pt idx="52">
                  <c:v>2.6867200000000002</c:v>
                </c:pt>
                <c:pt idx="53">
                  <c:v>2.6714099999999998</c:v>
                </c:pt>
                <c:pt idx="54">
                  <c:v>2.6561900000000001</c:v>
                </c:pt>
                <c:pt idx="55">
                  <c:v>2.6410499999999999</c:v>
                </c:pt>
                <c:pt idx="56">
                  <c:v>2.6259999999999999</c:v>
                </c:pt>
                <c:pt idx="57">
                  <c:v>2.61104</c:v>
                </c:pt>
                <c:pt idx="58">
                  <c:v>2.5961599999999998</c:v>
                </c:pt>
                <c:pt idx="59">
                  <c:v>2.5813700000000002</c:v>
                </c:pt>
                <c:pt idx="60">
                  <c:v>2.5666600000000002</c:v>
                </c:pt>
                <c:pt idx="61">
                  <c:v>2.5520399999999999</c:v>
                </c:pt>
                <c:pt idx="62">
                  <c:v>2.5375000000000001</c:v>
                </c:pt>
                <c:pt idx="63">
                  <c:v>2.5230399999999999</c:v>
                </c:pt>
                <c:pt idx="64">
                  <c:v>2.5086599999999999</c:v>
                </c:pt>
                <c:pt idx="65">
                  <c:v>2.49437</c:v>
                </c:pt>
                <c:pt idx="66">
                  <c:v>2.4801600000000001</c:v>
                </c:pt>
                <c:pt idx="67">
                  <c:v>2.4660299999999999</c:v>
                </c:pt>
                <c:pt idx="68">
                  <c:v>2.4519700000000002</c:v>
                </c:pt>
                <c:pt idx="69">
                  <c:v>2.4380000000000002</c:v>
                </c:pt>
                <c:pt idx="70">
                  <c:v>2.4241100000000002</c:v>
                </c:pt>
                <c:pt idx="71">
                  <c:v>2.4102999999999999</c:v>
                </c:pt>
                <c:pt idx="72">
                  <c:v>2.3965700000000001</c:v>
                </c:pt>
                <c:pt idx="73">
                  <c:v>2.3829099999999999</c:v>
                </c:pt>
                <c:pt idx="74">
                  <c:v>2.3693300000000002</c:v>
                </c:pt>
                <c:pt idx="75">
                  <c:v>2.3558300000000001</c:v>
                </c:pt>
                <c:pt idx="76">
                  <c:v>2.3424100000000001</c:v>
                </c:pt>
                <c:pt idx="77">
                  <c:v>2.3290600000000001</c:v>
                </c:pt>
                <c:pt idx="78">
                  <c:v>2.3157899999999998</c:v>
                </c:pt>
                <c:pt idx="79">
                  <c:v>2.3026</c:v>
                </c:pt>
                <c:pt idx="80">
                  <c:v>2.2894800000000002</c:v>
                </c:pt>
                <c:pt idx="81">
                  <c:v>2.27643</c:v>
                </c:pt>
                <c:pt idx="82">
                  <c:v>2.2634599999999998</c:v>
                </c:pt>
                <c:pt idx="83">
                  <c:v>2.2505700000000002</c:v>
                </c:pt>
                <c:pt idx="84">
                  <c:v>2.2377400000000001</c:v>
                </c:pt>
                <c:pt idx="85">
                  <c:v>2.22499</c:v>
                </c:pt>
                <c:pt idx="86">
                  <c:v>2.21231</c:v>
                </c:pt>
                <c:pt idx="87">
                  <c:v>2.1997100000000001</c:v>
                </c:pt>
                <c:pt idx="88">
                  <c:v>2.1871800000000001</c:v>
                </c:pt>
                <c:pt idx="89">
                  <c:v>2.1747100000000001</c:v>
                </c:pt>
                <c:pt idx="90">
                  <c:v>2.1623199999999998</c:v>
                </c:pt>
                <c:pt idx="91">
                  <c:v>2.15</c:v>
                </c:pt>
                <c:pt idx="92">
                  <c:v>2.13775</c:v>
                </c:pt>
                <c:pt idx="93">
                  <c:v>2.1255700000000002</c:v>
                </c:pt>
                <c:pt idx="94">
                  <c:v>2.1134599999999999</c:v>
                </c:pt>
                <c:pt idx="95">
                  <c:v>2.1014200000000001</c:v>
                </c:pt>
                <c:pt idx="96">
                  <c:v>2.0894400000000002</c:v>
                </c:pt>
                <c:pt idx="97">
                  <c:v>2.0775399999999999</c:v>
                </c:pt>
                <c:pt idx="98">
                  <c:v>2.0657000000000001</c:v>
                </c:pt>
                <c:pt idx="99">
                  <c:v>2.0539299999999998</c:v>
                </c:pt>
                <c:pt idx="100">
                  <c:v>2.04223</c:v>
                </c:pt>
                <c:pt idx="101">
                  <c:v>2.0305900000000001</c:v>
                </c:pt>
                <c:pt idx="102">
                  <c:v>2.0190199999999998</c:v>
                </c:pt>
                <c:pt idx="103">
                  <c:v>2.00752</c:v>
                </c:pt>
                <c:pt idx="104">
                  <c:v>1.9960800000000001</c:v>
                </c:pt>
                <c:pt idx="105">
                  <c:v>1.98471</c:v>
                </c:pt>
                <c:pt idx="106">
                  <c:v>1.9734</c:v>
                </c:pt>
                <c:pt idx="107">
                  <c:v>1.9621500000000001</c:v>
                </c:pt>
                <c:pt idx="108">
                  <c:v>1.9509700000000001</c:v>
                </c:pt>
                <c:pt idx="109">
                  <c:v>1.9398599999999999</c:v>
                </c:pt>
                <c:pt idx="110">
                  <c:v>1.9288000000000001</c:v>
                </c:pt>
                <c:pt idx="111">
                  <c:v>1.91781</c:v>
                </c:pt>
                <c:pt idx="112">
                  <c:v>1.90689</c:v>
                </c:pt>
                <c:pt idx="113">
                  <c:v>1.89602</c:v>
                </c:pt>
                <c:pt idx="114">
                  <c:v>1.8852199999999999</c:v>
                </c:pt>
                <c:pt idx="115">
                  <c:v>1.8744799999999999</c:v>
                </c:pt>
                <c:pt idx="116">
                  <c:v>1.8637999999999999</c:v>
                </c:pt>
                <c:pt idx="117">
                  <c:v>1.85318</c:v>
                </c:pt>
                <c:pt idx="118">
                  <c:v>1.8426199999999999</c:v>
                </c:pt>
                <c:pt idx="119">
                  <c:v>1.83212</c:v>
                </c:pt>
                <c:pt idx="120">
                  <c:v>1.82168</c:v>
                </c:pt>
                <c:pt idx="121">
                  <c:v>1.8112999999999999</c:v>
                </c:pt>
                <c:pt idx="122">
                  <c:v>1.80098</c:v>
                </c:pt>
                <c:pt idx="123">
                  <c:v>1.7907200000000001</c:v>
                </c:pt>
                <c:pt idx="124">
                  <c:v>1.7805200000000001</c:v>
                </c:pt>
                <c:pt idx="125">
                  <c:v>1.77037</c:v>
                </c:pt>
                <c:pt idx="126">
                  <c:v>1.7602800000000001</c:v>
                </c:pt>
                <c:pt idx="127">
                  <c:v>1.7502500000000001</c:v>
                </c:pt>
                <c:pt idx="128">
                  <c:v>1.74028</c:v>
                </c:pt>
                <c:pt idx="129">
                  <c:v>1.7303599999999999</c:v>
                </c:pt>
                <c:pt idx="130">
                  <c:v>1.72051</c:v>
                </c:pt>
                <c:pt idx="131">
                  <c:v>1.7107000000000001</c:v>
                </c:pt>
                <c:pt idx="132">
                  <c:v>1.70095</c:v>
                </c:pt>
                <c:pt idx="133">
                  <c:v>1.69126</c:v>
                </c:pt>
                <c:pt idx="134">
                  <c:v>1.68163</c:v>
                </c:pt>
                <c:pt idx="135">
                  <c:v>1.67205</c:v>
                </c:pt>
                <c:pt idx="136">
                  <c:v>1.66252</c:v>
                </c:pt>
                <c:pt idx="137">
                  <c:v>1.6530499999999999</c:v>
                </c:pt>
                <c:pt idx="138">
                  <c:v>1.6436299999999999</c:v>
                </c:pt>
                <c:pt idx="139">
                  <c:v>1.63426</c:v>
                </c:pt>
                <c:pt idx="140">
                  <c:v>1.6249499999999999</c:v>
                </c:pt>
                <c:pt idx="141">
                  <c:v>1.6156900000000001</c:v>
                </c:pt>
                <c:pt idx="142">
                  <c:v>1.60649</c:v>
                </c:pt>
                <c:pt idx="143">
                  <c:v>1.5973299999999999</c:v>
                </c:pt>
                <c:pt idx="144">
                  <c:v>1.58823</c:v>
                </c:pt>
                <c:pt idx="145">
                  <c:v>1.57918</c:v>
                </c:pt>
                <c:pt idx="146">
                  <c:v>1.5701799999999999</c:v>
                </c:pt>
                <c:pt idx="147">
                  <c:v>1.56124</c:v>
                </c:pt>
                <c:pt idx="148">
                  <c:v>1.5523400000000001</c:v>
                </c:pt>
                <c:pt idx="149">
                  <c:v>1.5435000000000001</c:v>
                </c:pt>
                <c:pt idx="150">
                  <c:v>1.5347</c:v>
                </c:pt>
                <c:pt idx="151">
                  <c:v>1.52596</c:v>
                </c:pt>
                <c:pt idx="152">
                  <c:v>1.5172600000000001</c:v>
                </c:pt>
                <c:pt idx="153">
                  <c:v>1.5086200000000001</c:v>
                </c:pt>
                <c:pt idx="154">
                  <c:v>1.5000199999999999</c:v>
                </c:pt>
                <c:pt idx="155">
                  <c:v>1.4914700000000001</c:v>
                </c:pt>
                <c:pt idx="156">
                  <c:v>1.48298</c:v>
                </c:pt>
                <c:pt idx="157">
                  <c:v>1.4745299999999999</c:v>
                </c:pt>
                <c:pt idx="158">
                  <c:v>1.4661200000000001</c:v>
                </c:pt>
                <c:pt idx="159">
                  <c:v>1.45777</c:v>
                </c:pt>
                <c:pt idx="160">
                  <c:v>1.44946</c:v>
                </c:pt>
                <c:pt idx="161">
                  <c:v>1.4412100000000001</c:v>
                </c:pt>
                <c:pt idx="162">
                  <c:v>1.43299</c:v>
                </c:pt>
                <c:pt idx="163">
                  <c:v>1.42483</c:v>
                </c:pt>
                <c:pt idx="164">
                  <c:v>1.4167099999999999</c:v>
                </c:pt>
                <c:pt idx="165">
                  <c:v>1.4086399999999999</c:v>
                </c:pt>
                <c:pt idx="166">
                  <c:v>1.4006099999999999</c:v>
                </c:pt>
                <c:pt idx="167">
                  <c:v>1.39263</c:v>
                </c:pt>
                <c:pt idx="168">
                  <c:v>1.3847</c:v>
                </c:pt>
                <c:pt idx="169">
                  <c:v>1.3768100000000001</c:v>
                </c:pt>
                <c:pt idx="170">
                  <c:v>1.36896</c:v>
                </c:pt>
                <c:pt idx="171">
                  <c:v>1.3611599999999999</c:v>
                </c:pt>
                <c:pt idx="172">
                  <c:v>1.35341</c:v>
                </c:pt>
                <c:pt idx="173">
                  <c:v>1.3456999999999999</c:v>
                </c:pt>
                <c:pt idx="174">
                  <c:v>1.3380300000000001</c:v>
                </c:pt>
                <c:pt idx="175">
                  <c:v>1.3304</c:v>
                </c:pt>
                <c:pt idx="176">
                  <c:v>1.3228200000000001</c:v>
                </c:pt>
                <c:pt idx="177">
                  <c:v>1.3152900000000001</c:v>
                </c:pt>
                <c:pt idx="178">
                  <c:v>1.30779</c:v>
                </c:pt>
                <c:pt idx="179">
                  <c:v>1.3003400000000001</c:v>
                </c:pt>
                <c:pt idx="180">
                  <c:v>1.2929299999999999</c:v>
                </c:pt>
                <c:pt idx="181">
                  <c:v>1.28556</c:v>
                </c:pt>
                <c:pt idx="182">
                  <c:v>1.27824</c:v>
                </c:pt>
                <c:pt idx="183">
                  <c:v>1.2709600000000001</c:v>
                </c:pt>
                <c:pt idx="184">
                  <c:v>1.2637100000000001</c:v>
                </c:pt>
                <c:pt idx="185">
                  <c:v>1.25651</c:v>
                </c:pt>
                <c:pt idx="186">
                  <c:v>1.24935</c:v>
                </c:pt>
                <c:pt idx="187">
                  <c:v>1.24224</c:v>
                </c:pt>
                <c:pt idx="188">
                  <c:v>1.23516</c:v>
                </c:pt>
                <c:pt idx="189">
                  <c:v>1.2281200000000001</c:v>
                </c:pt>
                <c:pt idx="190">
                  <c:v>1.22112</c:v>
                </c:pt>
                <c:pt idx="191">
                  <c:v>1.21417</c:v>
                </c:pt>
                <c:pt idx="192">
                  <c:v>1.2072499999999999</c:v>
                </c:pt>
                <c:pt idx="193">
                  <c:v>1.2003699999999999</c:v>
                </c:pt>
                <c:pt idx="194">
                  <c:v>1.19353</c:v>
                </c:pt>
                <c:pt idx="195">
                  <c:v>1.1867300000000001</c:v>
                </c:pt>
                <c:pt idx="196">
                  <c:v>1.17997</c:v>
                </c:pt>
                <c:pt idx="197">
                  <c:v>1.1732400000000001</c:v>
                </c:pt>
                <c:pt idx="198">
                  <c:v>1.16656</c:v>
                </c:pt>
                <c:pt idx="199">
                  <c:v>1.15991</c:v>
                </c:pt>
                <c:pt idx="200">
                  <c:v>1.1533</c:v>
                </c:pt>
                <c:pt idx="201">
                  <c:v>1.14673</c:v>
                </c:pt>
                <c:pt idx="202">
                  <c:v>1.1402000000000001</c:v>
                </c:pt>
                <c:pt idx="203">
                  <c:v>1.1336999999999999</c:v>
                </c:pt>
                <c:pt idx="204">
                  <c:v>1.12724</c:v>
                </c:pt>
                <c:pt idx="205">
                  <c:v>1.1208199999999999</c:v>
                </c:pt>
                <c:pt idx="206">
                  <c:v>1.11443</c:v>
                </c:pt>
                <c:pt idx="207">
                  <c:v>1.10808</c:v>
                </c:pt>
                <c:pt idx="208">
                  <c:v>1.1017699999999999</c:v>
                </c:pt>
                <c:pt idx="209">
                  <c:v>1.0954900000000001</c:v>
                </c:pt>
                <c:pt idx="210">
                  <c:v>1.0892500000000001</c:v>
                </c:pt>
                <c:pt idx="211">
                  <c:v>1.08304</c:v>
                </c:pt>
                <c:pt idx="212">
                  <c:v>1.07687</c:v>
                </c:pt>
                <c:pt idx="213">
                  <c:v>1.07074</c:v>
                </c:pt>
                <c:pt idx="214">
                  <c:v>1.06463</c:v>
                </c:pt>
                <c:pt idx="215">
                  <c:v>1.05857</c:v>
                </c:pt>
                <c:pt idx="216">
                  <c:v>1.05254</c:v>
                </c:pt>
                <c:pt idx="217">
                  <c:v>1.04654</c:v>
                </c:pt>
                <c:pt idx="218">
                  <c:v>1.0405800000000001</c:v>
                </c:pt>
                <c:pt idx="219">
                  <c:v>1.0346500000000001</c:v>
                </c:pt>
                <c:pt idx="220">
                  <c:v>1.0287500000000001</c:v>
                </c:pt>
                <c:pt idx="221">
                  <c:v>1.0228900000000001</c:v>
                </c:pt>
                <c:pt idx="222">
                  <c:v>1.0170600000000001</c:v>
                </c:pt>
                <c:pt idx="223">
                  <c:v>1.0112699999999999</c:v>
                </c:pt>
                <c:pt idx="224">
                  <c:v>1.0055099999999999</c:v>
                </c:pt>
                <c:pt idx="225">
                  <c:v>0.999776</c:v>
                </c:pt>
                <c:pt idx="226">
                  <c:v>0.99407999999999996</c:v>
                </c:pt>
                <c:pt idx="227">
                  <c:v>0.98841599999999996</c:v>
                </c:pt>
                <c:pt idx="228">
                  <c:v>0.98278399999999999</c:v>
                </c:pt>
                <c:pt idx="229">
                  <c:v>0.97718400000000005</c:v>
                </c:pt>
                <c:pt idx="230">
                  <c:v>0.97161600000000004</c:v>
                </c:pt>
                <c:pt idx="231">
                  <c:v>0.96608000000000005</c:v>
                </c:pt>
                <c:pt idx="232">
                  <c:v>0.96057599999999999</c:v>
                </c:pt>
                <c:pt idx="233">
                  <c:v>0.95510300000000004</c:v>
                </c:pt>
                <c:pt idx="234">
                  <c:v>0.94966099999999998</c:v>
                </c:pt>
                <c:pt idx="235">
                  <c:v>0.94425000000000003</c:v>
                </c:pt>
                <c:pt idx="236">
                  <c:v>0.93886899999999995</c:v>
                </c:pt>
                <c:pt idx="237">
                  <c:v>0.93352000000000002</c:v>
                </c:pt>
                <c:pt idx="238">
                  <c:v>0.92820100000000005</c:v>
                </c:pt>
                <c:pt idx="239">
                  <c:v>0.92291199999999995</c:v>
                </c:pt>
                <c:pt idx="240">
                  <c:v>0.91765399999999997</c:v>
                </c:pt>
                <c:pt idx="241">
                  <c:v>0.91242500000000004</c:v>
                </c:pt>
                <c:pt idx="242">
                  <c:v>0.90722599999999998</c:v>
                </c:pt>
                <c:pt idx="243">
                  <c:v>0.902057</c:v>
                </c:pt>
                <c:pt idx="244">
                  <c:v>0.89691699999999996</c:v>
                </c:pt>
                <c:pt idx="245">
                  <c:v>0.89180700000000002</c:v>
                </c:pt>
                <c:pt idx="246">
                  <c:v>0.88672499999999999</c:v>
                </c:pt>
                <c:pt idx="247">
                  <c:v>0.88167300000000004</c:v>
                </c:pt>
                <c:pt idx="248">
                  <c:v>0.87664900000000001</c:v>
                </c:pt>
                <c:pt idx="249">
                  <c:v>0.87165400000000004</c:v>
                </c:pt>
                <c:pt idx="250">
                  <c:v>0.86668800000000001</c:v>
                </c:pt>
                <c:pt idx="251">
                  <c:v>0.86174899999999999</c:v>
                </c:pt>
                <c:pt idx="252">
                  <c:v>0.85683900000000002</c:v>
                </c:pt>
                <c:pt idx="253">
                  <c:v>0.85195699999999996</c:v>
                </c:pt>
                <c:pt idx="254">
                  <c:v>0.84710300000000005</c:v>
                </c:pt>
                <c:pt idx="255">
                  <c:v>0.84227600000000002</c:v>
                </c:pt>
                <c:pt idx="256">
                  <c:v>0.83747700000000003</c:v>
                </c:pt>
                <c:pt idx="257">
                  <c:v>0.83270500000000003</c:v>
                </c:pt>
                <c:pt idx="258">
                  <c:v>0.82796099999999995</c:v>
                </c:pt>
                <c:pt idx="259">
                  <c:v>0.82324299999999995</c:v>
                </c:pt>
                <c:pt idx="260">
                  <c:v>0.81855199999999995</c:v>
                </c:pt>
                <c:pt idx="261">
                  <c:v>0.81388799999999994</c:v>
                </c:pt>
                <c:pt idx="262">
                  <c:v>0.80925100000000005</c:v>
                </c:pt>
                <c:pt idx="263">
                  <c:v>0.80464000000000002</c:v>
                </c:pt>
                <c:pt idx="264">
                  <c:v>0.80005499999999996</c:v>
                </c:pt>
                <c:pt idx="265">
                  <c:v>0.79549700000000001</c:v>
                </c:pt>
                <c:pt idx="266">
                  <c:v>0.790964</c:v>
                </c:pt>
                <c:pt idx="267">
                  <c:v>0.78645699999999996</c:v>
                </c:pt>
                <c:pt idx="268">
                  <c:v>0.781976</c:v>
                </c:pt>
                <c:pt idx="269">
                  <c:v>0.77752100000000002</c:v>
                </c:pt>
                <c:pt idx="270">
                  <c:v>0.77309000000000005</c:v>
                </c:pt>
                <c:pt idx="271">
                  <c:v>0.76868599999999998</c:v>
                </c:pt>
                <c:pt idx="272">
                  <c:v>0.76430600000000004</c:v>
                </c:pt>
                <c:pt idx="273">
                  <c:v>0.75995100000000004</c:v>
                </c:pt>
                <c:pt idx="274">
                  <c:v>0.75562099999999999</c:v>
                </c:pt>
                <c:pt idx="275">
                  <c:v>0.75131499999999996</c:v>
                </c:pt>
                <c:pt idx="276">
                  <c:v>0.74703399999999998</c:v>
                </c:pt>
                <c:pt idx="277">
                  <c:v>0.74277800000000005</c:v>
                </c:pt>
                <c:pt idx="278">
                  <c:v>0.73854600000000004</c:v>
                </c:pt>
                <c:pt idx="279">
                  <c:v>0.73433800000000005</c:v>
                </c:pt>
                <c:pt idx="280">
                  <c:v>0.73015399999999997</c:v>
                </c:pt>
                <c:pt idx="281">
                  <c:v>0.725993</c:v>
                </c:pt>
                <c:pt idx="282">
                  <c:v>0.72185699999999997</c:v>
                </c:pt>
                <c:pt idx="283">
                  <c:v>0.71774400000000005</c:v>
                </c:pt>
                <c:pt idx="284">
                  <c:v>0.71365400000000001</c:v>
                </c:pt>
                <c:pt idx="285">
                  <c:v>0.709588</c:v>
                </c:pt>
                <c:pt idx="286">
                  <c:v>0.70554499999999998</c:v>
                </c:pt>
                <c:pt idx="287">
                  <c:v>0.70152499999999995</c:v>
                </c:pt>
                <c:pt idx="288">
                  <c:v>0.69752700000000001</c:v>
                </c:pt>
                <c:pt idx="289">
                  <c:v>0.69355299999999998</c:v>
                </c:pt>
                <c:pt idx="290">
                  <c:v>0.68960100000000002</c:v>
                </c:pt>
                <c:pt idx="291">
                  <c:v>0.68567199999999995</c:v>
                </c:pt>
                <c:pt idx="292">
                  <c:v>0.68176499999999995</c:v>
                </c:pt>
                <c:pt idx="293">
                  <c:v>0.67788099999999996</c:v>
                </c:pt>
                <c:pt idx="294">
                  <c:v>0.67401800000000001</c:v>
                </c:pt>
                <c:pt idx="295">
                  <c:v>0.67017800000000005</c:v>
                </c:pt>
                <c:pt idx="296">
                  <c:v>0.66635900000000003</c:v>
                </c:pt>
                <c:pt idx="297">
                  <c:v>0.66256199999999998</c:v>
                </c:pt>
                <c:pt idx="298">
                  <c:v>0.65878700000000001</c:v>
                </c:pt>
                <c:pt idx="299">
                  <c:v>0.65503400000000001</c:v>
                </c:pt>
                <c:pt idx="300">
                  <c:v>0.65130100000000002</c:v>
                </c:pt>
                <c:pt idx="301">
                  <c:v>0.64759</c:v>
                </c:pt>
                <c:pt idx="302">
                  <c:v>0.64390000000000003</c:v>
                </c:pt>
                <c:pt idx="303">
                  <c:v>0.64023200000000002</c:v>
                </c:pt>
                <c:pt idx="304">
                  <c:v>0.63658400000000004</c:v>
                </c:pt>
                <c:pt idx="305">
                  <c:v>0.63295599999999996</c:v>
                </c:pt>
                <c:pt idx="306">
                  <c:v>0.62934999999999997</c:v>
                </c:pt>
                <c:pt idx="307">
                  <c:v>0.62576399999999999</c:v>
                </c:pt>
                <c:pt idx="308">
                  <c:v>0.62219899999999995</c:v>
                </c:pt>
                <c:pt idx="309">
                  <c:v>0.61865300000000001</c:v>
                </c:pt>
                <c:pt idx="310">
                  <c:v>0.61512800000000001</c:v>
                </c:pt>
                <c:pt idx="311">
                  <c:v>0.61162300000000003</c:v>
                </c:pt>
                <c:pt idx="312">
                  <c:v>0.60813899999999999</c:v>
                </c:pt>
                <c:pt idx="313">
                  <c:v>0.60467300000000002</c:v>
                </c:pt>
                <c:pt idx="314">
                  <c:v>0.60122799999999998</c:v>
                </c:pt>
                <c:pt idx="315">
                  <c:v>0.59780199999999994</c:v>
                </c:pt>
                <c:pt idx="316">
                  <c:v>0.59439600000000004</c:v>
                </c:pt>
                <c:pt idx="317">
                  <c:v>0.59100900000000001</c:v>
                </c:pt>
                <c:pt idx="318">
                  <c:v>0.587642</c:v>
                </c:pt>
                <c:pt idx="319">
                  <c:v>0.58429399999999998</c:v>
                </c:pt>
                <c:pt idx="320">
                  <c:v>0.58096499999999995</c:v>
                </c:pt>
                <c:pt idx="321">
                  <c:v>0.577654</c:v>
                </c:pt>
                <c:pt idx="322">
                  <c:v>0.57436299999999996</c:v>
                </c:pt>
                <c:pt idx="323">
                  <c:v>0.57108999999999999</c:v>
                </c:pt>
                <c:pt idx="324">
                  <c:v>0.56783600000000001</c:v>
                </c:pt>
                <c:pt idx="325">
                  <c:v>0.56460100000000002</c:v>
                </c:pt>
                <c:pt idx="326">
                  <c:v>0.56138399999999999</c:v>
                </c:pt>
                <c:pt idx="327">
                  <c:v>0.55818500000000004</c:v>
                </c:pt>
                <c:pt idx="328">
                  <c:v>0.55500499999999997</c:v>
                </c:pt>
                <c:pt idx="329">
                  <c:v>0.55184200000000005</c:v>
                </c:pt>
                <c:pt idx="330">
                  <c:v>0.54869800000000002</c:v>
                </c:pt>
                <c:pt idx="331">
                  <c:v>0.54557199999999995</c:v>
                </c:pt>
                <c:pt idx="332">
                  <c:v>0.54246300000000003</c:v>
                </c:pt>
                <c:pt idx="333">
                  <c:v>0.53937199999999996</c:v>
                </c:pt>
                <c:pt idx="334">
                  <c:v>0.53629899999999997</c:v>
                </c:pt>
                <c:pt idx="335">
                  <c:v>0.53324300000000002</c:v>
                </c:pt>
                <c:pt idx="336">
                  <c:v>0.53020500000000004</c:v>
                </c:pt>
                <c:pt idx="337">
                  <c:v>0.52718399999999999</c:v>
                </c:pt>
                <c:pt idx="338">
                  <c:v>0.52417999999999998</c:v>
                </c:pt>
                <c:pt idx="339">
                  <c:v>0.52119300000000002</c:v>
                </c:pt>
                <c:pt idx="340">
                  <c:v>0.51822400000000002</c:v>
                </c:pt>
                <c:pt idx="341">
                  <c:v>0.51527100000000003</c:v>
                </c:pt>
                <c:pt idx="342">
                  <c:v>0.51233499999999998</c:v>
                </c:pt>
                <c:pt idx="343">
                  <c:v>0.50941599999999998</c:v>
                </c:pt>
                <c:pt idx="344">
                  <c:v>0.50651299999999999</c:v>
                </c:pt>
                <c:pt idx="345">
                  <c:v>0.50362700000000005</c:v>
                </c:pt>
                <c:pt idx="346">
                  <c:v>0.50075800000000004</c:v>
                </c:pt>
                <c:pt idx="347">
                  <c:v>0.49790400000000001</c:v>
                </c:pt>
                <c:pt idx="348">
                  <c:v>0.49506699999999998</c:v>
                </c:pt>
                <c:pt idx="349">
                  <c:v>0.49224699999999999</c:v>
                </c:pt>
                <c:pt idx="350">
                  <c:v>0.48944199999999999</c:v>
                </c:pt>
                <c:pt idx="351">
                  <c:v>0.486653</c:v>
                </c:pt>
                <c:pt idx="352">
                  <c:v>0.48387999999999998</c:v>
                </c:pt>
                <c:pt idx="353">
                  <c:v>0.48112300000000002</c:v>
                </c:pt>
                <c:pt idx="354">
                  <c:v>0.47838199999999997</c:v>
                </c:pt>
                <c:pt idx="355">
                  <c:v>0.47565600000000002</c:v>
                </c:pt>
                <c:pt idx="356">
                  <c:v>0.47294599999999998</c:v>
                </c:pt>
                <c:pt idx="357">
                  <c:v>0.47025099999999997</c:v>
                </c:pt>
                <c:pt idx="358">
                  <c:v>0.46757199999999999</c:v>
                </c:pt>
                <c:pt idx="359">
                  <c:v>0.46490799999999999</c:v>
                </c:pt>
                <c:pt idx="360">
                  <c:v>0.46225899999999998</c:v>
                </c:pt>
                <c:pt idx="361">
                  <c:v>0.45962500000000001</c:v>
                </c:pt>
                <c:pt idx="362">
                  <c:v>0.45700600000000002</c:v>
                </c:pt>
                <c:pt idx="363">
                  <c:v>0.45440199999999997</c:v>
                </c:pt>
                <c:pt idx="364">
                  <c:v>0.45181300000000002</c:v>
                </c:pt>
                <c:pt idx="365">
                  <c:v>0.44923800000000003</c:v>
                </c:pt>
                <c:pt idx="366">
                  <c:v>0.44667899999999999</c:v>
                </c:pt>
                <c:pt idx="367">
                  <c:v>0.44413399999999997</c:v>
                </c:pt>
                <c:pt idx="368">
                  <c:v>0.44160300000000002</c:v>
                </c:pt>
                <c:pt idx="369">
                  <c:v>0.43908700000000001</c:v>
                </c:pt>
                <c:pt idx="370">
                  <c:v>0.436585</c:v>
                </c:pt>
                <c:pt idx="371">
                  <c:v>0.43409700000000001</c:v>
                </c:pt>
                <c:pt idx="372">
                  <c:v>0.43162400000000001</c:v>
                </c:pt>
                <c:pt idx="373">
                  <c:v>0.42916500000000002</c:v>
                </c:pt>
                <c:pt idx="374">
                  <c:v>0.42671900000000001</c:v>
                </c:pt>
                <c:pt idx="375">
                  <c:v>0.424288</c:v>
                </c:pt>
                <c:pt idx="376">
                  <c:v>0.42187000000000002</c:v>
                </c:pt>
                <c:pt idx="377">
                  <c:v>0.41946699999999998</c:v>
                </c:pt>
                <c:pt idx="378">
                  <c:v>0.41707699999999998</c:v>
                </c:pt>
                <c:pt idx="379">
                  <c:v>0.41470000000000001</c:v>
                </c:pt>
                <c:pt idx="380">
                  <c:v>0.41233700000000001</c:v>
                </c:pt>
                <c:pt idx="381">
                  <c:v>0.40998800000000002</c:v>
                </c:pt>
                <c:pt idx="382">
                  <c:v>0.40765200000000001</c:v>
                </c:pt>
                <c:pt idx="383">
                  <c:v>0.40532899999999999</c:v>
                </c:pt>
                <c:pt idx="384">
                  <c:v>0.40301999999999999</c:v>
                </c:pt>
                <c:pt idx="385">
                  <c:v>0.400723</c:v>
                </c:pt>
                <c:pt idx="386">
                  <c:v>0.39844000000000002</c:v>
                </c:pt>
                <c:pt idx="387">
                  <c:v>0.39617000000000002</c:v>
                </c:pt>
                <c:pt idx="388">
                  <c:v>0.39391199999999998</c:v>
                </c:pt>
                <c:pt idx="389">
                  <c:v>0.39166800000000002</c:v>
                </c:pt>
                <c:pt idx="390">
                  <c:v>0.389436</c:v>
                </c:pt>
                <c:pt idx="391">
                  <c:v>0.38721699999999998</c:v>
                </c:pt>
                <c:pt idx="392">
                  <c:v>0.38501099999999999</c:v>
                </c:pt>
                <c:pt idx="393">
                  <c:v>0.38281700000000002</c:v>
                </c:pt>
                <c:pt idx="394">
                  <c:v>0.38063599999999997</c:v>
                </c:pt>
                <c:pt idx="395">
                  <c:v>0.378467</c:v>
                </c:pt>
                <c:pt idx="396">
                  <c:v>0.37631100000000001</c:v>
                </c:pt>
                <c:pt idx="397">
                  <c:v>0.37416700000000003</c:v>
                </c:pt>
                <c:pt idx="398">
                  <c:v>0.372035</c:v>
                </c:pt>
                <c:pt idx="399">
                  <c:v>0.36991499999999999</c:v>
                </c:pt>
                <c:pt idx="400">
                  <c:v>0.367807</c:v>
                </c:pt>
                <c:pt idx="401">
                  <c:v>0.36571199999999998</c:v>
                </c:pt>
                <c:pt idx="402">
                  <c:v>0.36362800000000001</c:v>
                </c:pt>
                <c:pt idx="403">
                  <c:v>0.36155599999999999</c:v>
                </c:pt>
                <c:pt idx="404">
                  <c:v>0.35949599999999998</c:v>
                </c:pt>
                <c:pt idx="405">
                  <c:v>0.35744700000000001</c:v>
                </c:pt>
                <c:pt idx="406">
                  <c:v>0.35541099999999998</c:v>
                </c:pt>
                <c:pt idx="407">
                  <c:v>0.35338599999999998</c:v>
                </c:pt>
                <c:pt idx="408">
                  <c:v>0.35137200000000002</c:v>
                </c:pt>
                <c:pt idx="409">
                  <c:v>0.34937000000000001</c:v>
                </c:pt>
                <c:pt idx="410">
                  <c:v>0.34737899999999999</c:v>
                </c:pt>
                <c:pt idx="411">
                  <c:v>0.34539999999999998</c:v>
                </c:pt>
                <c:pt idx="412">
                  <c:v>0.34343200000000002</c:v>
                </c:pt>
                <c:pt idx="413">
                  <c:v>0.34147499999999997</c:v>
                </c:pt>
                <c:pt idx="414">
                  <c:v>0.33953</c:v>
                </c:pt>
                <c:pt idx="415">
                  <c:v>0.33759499999999998</c:v>
                </c:pt>
                <c:pt idx="416">
                  <c:v>0.335671</c:v>
                </c:pt>
                <c:pt idx="417">
                  <c:v>0.33375899999999997</c:v>
                </c:pt>
                <c:pt idx="418">
                  <c:v>0.33185700000000001</c:v>
                </c:pt>
                <c:pt idx="419">
                  <c:v>0.32996599999999998</c:v>
                </c:pt>
                <c:pt idx="420">
                  <c:v>0.32808599999999999</c:v>
                </c:pt>
                <c:pt idx="421">
                  <c:v>0.32621699999999998</c:v>
                </c:pt>
                <c:pt idx="422">
                  <c:v>0.32435799999999998</c:v>
                </c:pt>
                <c:pt idx="423">
                  <c:v>0.32251000000000002</c:v>
                </c:pt>
                <c:pt idx="424">
                  <c:v>0.32067200000000001</c:v>
                </c:pt>
                <c:pt idx="425">
                  <c:v>0.31884499999999999</c:v>
                </c:pt>
                <c:pt idx="426">
                  <c:v>0.31702799999999998</c:v>
                </c:pt>
                <c:pt idx="427">
                  <c:v>0.315222</c:v>
                </c:pt>
                <c:pt idx="428">
                  <c:v>0.31342599999999998</c:v>
                </c:pt>
                <c:pt idx="429">
                  <c:v>0.31163999999999997</c:v>
                </c:pt>
                <c:pt idx="430">
                  <c:v>0.30986399999999997</c:v>
                </c:pt>
                <c:pt idx="431">
                  <c:v>0.30809900000000001</c:v>
                </c:pt>
                <c:pt idx="432">
                  <c:v>0.30634299999999998</c:v>
                </c:pt>
                <c:pt idx="433">
                  <c:v>0.30459799999999998</c:v>
                </c:pt>
                <c:pt idx="434">
                  <c:v>0.30286200000000002</c:v>
                </c:pt>
                <c:pt idx="435">
                  <c:v>0.30113699999999999</c:v>
                </c:pt>
                <c:pt idx="436">
                  <c:v>0.29942099999999999</c:v>
                </c:pt>
                <c:pt idx="437">
                  <c:v>0.29771500000000001</c:v>
                </c:pt>
                <c:pt idx="438">
                  <c:v>0.296018</c:v>
                </c:pt>
                <c:pt idx="439">
                  <c:v>0.29433199999999998</c:v>
                </c:pt>
                <c:pt idx="440">
                  <c:v>0.292655</c:v>
                </c:pt>
                <c:pt idx="441">
                  <c:v>0.290987</c:v>
                </c:pt>
                <c:pt idx="442">
                  <c:v>0.289329</c:v>
                </c:pt>
                <c:pt idx="443">
                  <c:v>0.28768100000000002</c:v>
                </c:pt>
                <c:pt idx="444">
                  <c:v>0.28604099999999999</c:v>
                </c:pt>
                <c:pt idx="445">
                  <c:v>0.284412</c:v>
                </c:pt>
                <c:pt idx="446">
                  <c:v>0.28279100000000001</c:v>
                </c:pt>
                <c:pt idx="447">
                  <c:v>0.28117999999999999</c:v>
                </c:pt>
                <c:pt idx="448">
                  <c:v>0.27957799999999999</c:v>
                </c:pt>
                <c:pt idx="449">
                  <c:v>0.27798499999999998</c:v>
                </c:pt>
                <c:pt idx="450">
                  <c:v>0.27640100000000001</c:v>
                </c:pt>
                <c:pt idx="451">
                  <c:v>0.27482600000000001</c:v>
                </c:pt>
                <c:pt idx="452">
                  <c:v>0.27326</c:v>
                </c:pt>
                <c:pt idx="453">
                  <c:v>0.27170299999999997</c:v>
                </c:pt>
                <c:pt idx="454">
                  <c:v>0.27015499999999998</c:v>
                </c:pt>
                <c:pt idx="455">
                  <c:v>0.26861600000000002</c:v>
                </c:pt>
                <c:pt idx="456">
                  <c:v>0.26708500000000002</c:v>
                </c:pt>
                <c:pt idx="457">
                  <c:v>0.26556299999999999</c:v>
                </c:pt>
                <c:pt idx="458">
                  <c:v>0.26405000000000001</c:v>
                </c:pt>
                <c:pt idx="459">
                  <c:v>0.262546</c:v>
                </c:pt>
                <c:pt idx="460">
                  <c:v>0.26105</c:v>
                </c:pt>
                <c:pt idx="461">
                  <c:v>0.25956200000000001</c:v>
                </c:pt>
                <c:pt idx="462">
                  <c:v>0.25808300000000001</c:v>
                </c:pt>
                <c:pt idx="463">
                  <c:v>0.25661299999999998</c:v>
                </c:pt>
                <c:pt idx="464">
                  <c:v>0.25515100000000002</c:v>
                </c:pt>
                <c:pt idx="465">
                  <c:v>0.25369700000000001</c:v>
                </c:pt>
                <c:pt idx="466">
                  <c:v>0.252251</c:v>
                </c:pt>
                <c:pt idx="467">
                  <c:v>0.25081399999999998</c:v>
                </c:pt>
                <c:pt idx="468">
                  <c:v>0.249385</c:v>
                </c:pt>
                <c:pt idx="469">
                  <c:v>0.24796399999999999</c:v>
                </c:pt>
                <c:pt idx="470">
                  <c:v>0.24655099999999999</c:v>
                </c:pt>
                <c:pt idx="471">
                  <c:v>0.245146</c:v>
                </c:pt>
                <c:pt idx="472">
                  <c:v>0.24374899999999999</c:v>
                </c:pt>
                <c:pt idx="473">
                  <c:v>0.24236099999999999</c:v>
                </c:pt>
                <c:pt idx="474">
                  <c:v>0.24098</c:v>
                </c:pt>
                <c:pt idx="475">
                  <c:v>0.23960699999999999</c:v>
                </c:pt>
                <c:pt idx="476">
                  <c:v>0.23824100000000001</c:v>
                </c:pt>
                <c:pt idx="477">
                  <c:v>0.23688400000000001</c:v>
                </c:pt>
                <c:pt idx="478">
                  <c:v>0.23553399999999999</c:v>
                </c:pt>
                <c:pt idx="479">
                  <c:v>0.23419200000000001</c:v>
                </c:pt>
                <c:pt idx="480">
                  <c:v>0.23285800000000001</c:v>
                </c:pt>
                <c:pt idx="481">
                  <c:v>0.23153099999999999</c:v>
                </c:pt>
                <c:pt idx="482">
                  <c:v>0.230212</c:v>
                </c:pt>
                <c:pt idx="483">
                  <c:v>0.22889999999999999</c:v>
                </c:pt>
                <c:pt idx="484">
                  <c:v>0.22759599999999999</c:v>
                </c:pt>
                <c:pt idx="485">
                  <c:v>0.226299</c:v>
                </c:pt>
                <c:pt idx="486">
                  <c:v>0.22500899999999999</c:v>
                </c:pt>
                <c:pt idx="487">
                  <c:v>0.22372700000000001</c:v>
                </c:pt>
                <c:pt idx="488">
                  <c:v>0.22245300000000001</c:v>
                </c:pt>
                <c:pt idx="489">
                  <c:v>0.22118499999999999</c:v>
                </c:pt>
                <c:pt idx="490">
                  <c:v>0.21992500000000001</c:v>
                </c:pt>
                <c:pt idx="491">
                  <c:v>0.21867200000000001</c:v>
                </c:pt>
                <c:pt idx="492">
                  <c:v>0.21742600000000001</c:v>
                </c:pt>
                <c:pt idx="493">
                  <c:v>0.21618699999999999</c:v>
                </c:pt>
                <c:pt idx="494">
                  <c:v>0.21495500000000001</c:v>
                </c:pt>
                <c:pt idx="495">
                  <c:v>0.21373</c:v>
                </c:pt>
                <c:pt idx="496">
                  <c:v>0.21251300000000001</c:v>
                </c:pt>
                <c:pt idx="497">
                  <c:v>0.21130199999999999</c:v>
                </c:pt>
                <c:pt idx="498">
                  <c:v>0.21009800000000001</c:v>
                </c:pt>
                <c:pt idx="499">
                  <c:v>0.208901</c:v>
                </c:pt>
                <c:pt idx="500">
                  <c:v>0.20771000000000001</c:v>
                </c:pt>
                <c:pt idx="501">
                  <c:v>0.20652699999999999</c:v>
                </c:pt>
                <c:pt idx="502">
                  <c:v>0.20535</c:v>
                </c:pt>
                <c:pt idx="503">
                  <c:v>0.20418</c:v>
                </c:pt>
                <c:pt idx="504">
                  <c:v>0.203017</c:v>
                </c:pt>
                <c:pt idx="505">
                  <c:v>0.20186000000000001</c:v>
                </c:pt>
                <c:pt idx="506">
                  <c:v>0.20071</c:v>
                </c:pt>
                <c:pt idx="507">
                  <c:v>0.19956599999999999</c:v>
                </c:pt>
                <c:pt idx="508">
                  <c:v>0.19842899999999999</c:v>
                </c:pt>
                <c:pt idx="509">
                  <c:v>0.197298</c:v>
                </c:pt>
                <c:pt idx="510">
                  <c:v>0.19617399999999999</c:v>
                </c:pt>
                <c:pt idx="511">
                  <c:v>0.19505600000000001</c:v>
                </c:pt>
                <c:pt idx="512">
                  <c:v>0.19394500000000001</c:v>
                </c:pt>
                <c:pt idx="513">
                  <c:v>0.19284000000000001</c:v>
                </c:pt>
                <c:pt idx="514">
                  <c:v>0.19174099999999999</c:v>
                </c:pt>
                <c:pt idx="515">
                  <c:v>0.19064900000000001</c:v>
                </c:pt>
                <c:pt idx="516">
                  <c:v>0.18956200000000001</c:v>
                </c:pt>
                <c:pt idx="517">
                  <c:v>0.18848200000000001</c:v>
                </c:pt>
                <c:pt idx="518">
                  <c:v>0.18740799999999999</c:v>
                </c:pt>
                <c:pt idx="519">
                  <c:v>0.18634000000000001</c:v>
                </c:pt>
                <c:pt idx="520">
                  <c:v>0.185279</c:v>
                </c:pt>
                <c:pt idx="521">
                  <c:v>0.184223</c:v>
                </c:pt>
                <c:pt idx="522">
                  <c:v>0.183173</c:v>
                </c:pt>
                <c:pt idx="523">
                  <c:v>0.18212999999999999</c:v>
                </c:pt>
                <c:pt idx="524">
                  <c:v>0.181092</c:v>
                </c:pt>
                <c:pt idx="525">
                  <c:v>0.18006</c:v>
                </c:pt>
                <c:pt idx="526">
                  <c:v>0.179034</c:v>
                </c:pt>
                <c:pt idx="527">
                  <c:v>0.17801400000000001</c:v>
                </c:pt>
                <c:pt idx="528">
                  <c:v>0.17699999999999999</c:v>
                </c:pt>
                <c:pt idx="529">
                  <c:v>0.17599100000000001</c:v>
                </c:pt>
                <c:pt idx="530">
                  <c:v>0.174988</c:v>
                </c:pt>
                <c:pt idx="531">
                  <c:v>0.17399100000000001</c:v>
                </c:pt>
                <c:pt idx="532">
                  <c:v>0.17299999999999999</c:v>
                </c:pt>
                <c:pt idx="533">
                  <c:v>0.172014</c:v>
                </c:pt>
                <c:pt idx="534">
                  <c:v>0.17103399999999999</c:v>
                </c:pt>
                <c:pt idx="535">
                  <c:v>0.17005999999999999</c:v>
                </c:pt>
                <c:pt idx="536">
                  <c:v>0.16909099999999999</c:v>
                </c:pt>
                <c:pt idx="537">
                  <c:v>0.168127</c:v>
                </c:pt>
                <c:pt idx="538">
                  <c:v>0.16716900000000001</c:v>
                </c:pt>
                <c:pt idx="539">
                  <c:v>0.166217</c:v>
                </c:pt>
                <c:pt idx="540">
                  <c:v>0.16527</c:v>
                </c:pt>
                <c:pt idx="541">
                  <c:v>0.164328</c:v>
                </c:pt>
                <c:pt idx="542">
                  <c:v>0.16339200000000001</c:v>
                </c:pt>
                <c:pt idx="543">
                  <c:v>0.16246099999999999</c:v>
                </c:pt>
                <c:pt idx="544">
                  <c:v>0.16153500000000001</c:v>
                </c:pt>
                <c:pt idx="545">
                  <c:v>0.16061500000000001</c:v>
                </c:pt>
                <c:pt idx="546">
                  <c:v>0.15969900000000001</c:v>
                </c:pt>
                <c:pt idx="547">
                  <c:v>0.15878900000000001</c:v>
                </c:pt>
                <c:pt idx="548">
                  <c:v>0.157885</c:v>
                </c:pt>
                <c:pt idx="549">
                  <c:v>0.15698500000000001</c:v>
                </c:pt>
                <c:pt idx="550">
                  <c:v>0.15609100000000001</c:v>
                </c:pt>
                <c:pt idx="551">
                  <c:v>0.15520100000000001</c:v>
                </c:pt>
                <c:pt idx="552">
                  <c:v>0.15431700000000001</c:v>
                </c:pt>
                <c:pt idx="553">
                  <c:v>0.15343799999999999</c:v>
                </c:pt>
                <c:pt idx="554">
                  <c:v>0.152563</c:v>
                </c:pt>
                <c:pt idx="555">
                  <c:v>0.151694</c:v>
                </c:pt>
                <c:pt idx="556">
                  <c:v>0.15082999999999999</c:v>
                </c:pt>
                <c:pt idx="557">
                  <c:v>0.14996999999999999</c:v>
                </c:pt>
                <c:pt idx="558">
                  <c:v>0.149116</c:v>
                </c:pt>
                <c:pt idx="559">
                  <c:v>0.14826600000000001</c:v>
                </c:pt>
                <c:pt idx="560">
                  <c:v>0.147421</c:v>
                </c:pt>
                <c:pt idx="561">
                  <c:v>0.14658099999999999</c:v>
                </c:pt>
                <c:pt idx="562">
                  <c:v>0.14574599999999999</c:v>
                </c:pt>
                <c:pt idx="563">
                  <c:v>0.14491599999999999</c:v>
                </c:pt>
                <c:pt idx="564">
                  <c:v>0.14409</c:v>
                </c:pt>
                <c:pt idx="565">
                  <c:v>0.14326900000000001</c:v>
                </c:pt>
                <c:pt idx="566">
                  <c:v>0.142453</c:v>
                </c:pt>
                <c:pt idx="567">
                  <c:v>0.14164099999999999</c:v>
                </c:pt>
                <c:pt idx="568">
                  <c:v>0.14083399999999999</c:v>
                </c:pt>
                <c:pt idx="569">
                  <c:v>0.14003099999999999</c:v>
                </c:pt>
                <c:pt idx="570">
                  <c:v>0.139234</c:v>
                </c:pt>
                <c:pt idx="571">
                  <c:v>0.13844000000000001</c:v>
                </c:pt>
                <c:pt idx="572">
                  <c:v>0.137651</c:v>
                </c:pt>
                <c:pt idx="573">
                  <c:v>0.13686699999999999</c:v>
                </c:pt>
                <c:pt idx="574">
                  <c:v>0.13608700000000001</c:v>
                </c:pt>
                <c:pt idx="575">
                  <c:v>0.13531199999999999</c:v>
                </c:pt>
                <c:pt idx="576">
                  <c:v>0.13454099999999999</c:v>
                </c:pt>
                <c:pt idx="577">
                  <c:v>0.133774</c:v>
                </c:pt>
                <c:pt idx="578">
                  <c:v>0.13301199999999999</c:v>
                </c:pt>
                <c:pt idx="579">
                  <c:v>0.13225400000000001</c:v>
                </c:pt>
                <c:pt idx="580">
                  <c:v>0.13150100000000001</c:v>
                </c:pt>
                <c:pt idx="581">
                  <c:v>0.13075100000000001</c:v>
                </c:pt>
                <c:pt idx="582">
                  <c:v>0.13000600000000001</c:v>
                </c:pt>
                <c:pt idx="583">
                  <c:v>0.12926599999999999</c:v>
                </c:pt>
                <c:pt idx="584">
                  <c:v>0.128529</c:v>
                </c:pt>
                <c:pt idx="585">
                  <c:v>0.12779699999999999</c:v>
                </c:pt>
                <c:pt idx="586">
                  <c:v>0.12706799999999999</c:v>
                </c:pt>
                <c:pt idx="587">
                  <c:v>0.12634400000000001</c:v>
                </c:pt>
                <c:pt idx="588">
                  <c:v>0.12562499999999999</c:v>
                </c:pt>
                <c:pt idx="589">
                  <c:v>0.12490900000000001</c:v>
                </c:pt>
                <c:pt idx="590">
                  <c:v>0.124197</c:v>
                </c:pt>
                <c:pt idx="591">
                  <c:v>0.123489</c:v>
                </c:pt>
                <c:pt idx="592">
                  <c:v>0.12278600000000001</c:v>
                </c:pt>
                <c:pt idx="593">
                  <c:v>0.122086</c:v>
                </c:pt>
                <c:pt idx="594">
                  <c:v>0.121391</c:v>
                </c:pt>
                <c:pt idx="595">
                  <c:v>0.120699</c:v>
                </c:pt>
                <c:pt idx="596">
                  <c:v>0.12001100000000001</c:v>
                </c:pt>
                <c:pt idx="597">
                  <c:v>0.119327</c:v>
                </c:pt>
                <c:pt idx="598">
                  <c:v>0.118647</c:v>
                </c:pt>
                <c:pt idx="599">
                  <c:v>0.11797100000000001</c:v>
                </c:pt>
                <c:pt idx="600">
                  <c:v>0.117299</c:v>
                </c:pt>
                <c:pt idx="601">
                  <c:v>0.116631</c:v>
                </c:pt>
                <c:pt idx="602">
                  <c:v>0.115966</c:v>
                </c:pt>
                <c:pt idx="603">
                  <c:v>0.115305</c:v>
                </c:pt>
                <c:pt idx="604">
                  <c:v>0.114648</c:v>
                </c:pt>
                <c:pt idx="605">
                  <c:v>0.113995</c:v>
                </c:pt>
                <c:pt idx="606">
                  <c:v>0.113346</c:v>
                </c:pt>
                <c:pt idx="607">
                  <c:v>0.11269999999999999</c:v>
                </c:pt>
                <c:pt idx="608">
                  <c:v>0.112058</c:v>
                </c:pt>
                <c:pt idx="609">
                  <c:v>0.111419</c:v>
                </c:pt>
                <c:pt idx="610">
                  <c:v>0.11078399999999999</c:v>
                </c:pt>
                <c:pt idx="611">
                  <c:v>0.110153</c:v>
                </c:pt>
                <c:pt idx="612">
                  <c:v>0.109525</c:v>
                </c:pt>
                <c:pt idx="613">
                  <c:v>0.108901</c:v>
                </c:pt>
                <c:pt idx="614">
                  <c:v>0.108281</c:v>
                </c:pt>
                <c:pt idx="615">
                  <c:v>0.107664</c:v>
                </c:pt>
                <c:pt idx="616">
                  <c:v>0.10705000000000001</c:v>
                </c:pt>
                <c:pt idx="617">
                  <c:v>0.10644099999999999</c:v>
                </c:pt>
                <c:pt idx="618">
                  <c:v>0.105834</c:v>
                </c:pt>
                <c:pt idx="619">
                  <c:v>0.10523100000000001</c:v>
                </c:pt>
                <c:pt idx="620">
                  <c:v>0.104631</c:v>
                </c:pt>
                <c:pt idx="621">
                  <c:v>0.104035</c:v>
                </c:pt>
                <c:pt idx="622">
                  <c:v>0.10344200000000001</c:v>
                </c:pt>
                <c:pt idx="623">
                  <c:v>0.102853</c:v>
                </c:pt>
                <c:pt idx="624">
                  <c:v>0.102267</c:v>
                </c:pt>
                <c:pt idx="625">
                  <c:v>0.101684</c:v>
                </c:pt>
                <c:pt idx="626">
                  <c:v>0.101105</c:v>
                </c:pt>
                <c:pt idx="627">
                  <c:v>0.10052899999999999</c:v>
                </c:pt>
                <c:pt idx="628">
                  <c:v>9.9956000000000003E-2</c:v>
                </c:pt>
                <c:pt idx="629">
                  <c:v>9.9386500000000003E-2</c:v>
                </c:pt>
                <c:pt idx="630">
                  <c:v>9.8820199999999997E-2</c:v>
                </c:pt>
                <c:pt idx="631">
                  <c:v>9.82571E-2</c:v>
                </c:pt>
                <c:pt idx="632">
                  <c:v>9.7697300000000001E-2</c:v>
                </c:pt>
                <c:pt idx="633">
                  <c:v>9.7140599999999994E-2</c:v>
                </c:pt>
                <c:pt idx="634">
                  <c:v>9.6587099999999995E-2</c:v>
                </c:pt>
                <c:pt idx="635">
                  <c:v>9.6036700000000003E-2</c:v>
                </c:pt>
                <c:pt idx="636">
                  <c:v>9.5489500000000005E-2</c:v>
                </c:pt>
                <c:pt idx="637">
                  <c:v>9.4945399999999999E-2</c:v>
                </c:pt>
                <c:pt idx="638">
                  <c:v>9.4404500000000002E-2</c:v>
                </c:pt>
                <c:pt idx="639">
                  <c:v>9.3866599999999994E-2</c:v>
                </c:pt>
                <c:pt idx="640">
                  <c:v>9.3331700000000004E-2</c:v>
                </c:pt>
                <c:pt idx="641">
                  <c:v>9.2799900000000005E-2</c:v>
                </c:pt>
                <c:pt idx="642">
                  <c:v>9.2271099999999995E-2</c:v>
                </c:pt>
                <c:pt idx="643">
                  <c:v>9.1745400000000005E-2</c:v>
                </c:pt>
                <c:pt idx="644">
                  <c:v>9.1222600000000001E-2</c:v>
                </c:pt>
                <c:pt idx="645">
                  <c:v>9.0702900000000003E-2</c:v>
                </c:pt>
                <c:pt idx="646">
                  <c:v>9.0186000000000002E-2</c:v>
                </c:pt>
                <c:pt idx="647">
                  <c:v>8.9672199999999994E-2</c:v>
                </c:pt>
                <c:pt idx="648">
                  <c:v>8.9161199999999996E-2</c:v>
                </c:pt>
                <c:pt idx="649">
                  <c:v>8.8653200000000001E-2</c:v>
                </c:pt>
                <c:pt idx="650">
                  <c:v>8.8148099999999993E-2</c:v>
                </c:pt>
                <c:pt idx="651">
                  <c:v>8.7645799999999996E-2</c:v>
                </c:pt>
                <c:pt idx="652">
                  <c:v>8.7146399999999999E-2</c:v>
                </c:pt>
                <c:pt idx="653">
                  <c:v>8.6649799999999999E-2</c:v>
                </c:pt>
                <c:pt idx="654">
                  <c:v>8.6156099999999999E-2</c:v>
                </c:pt>
                <c:pt idx="655">
                  <c:v>8.5665199999999997E-2</c:v>
                </c:pt>
                <c:pt idx="656">
                  <c:v>8.5177100000000006E-2</c:v>
                </c:pt>
                <c:pt idx="657">
                  <c:v>8.4691799999999998E-2</c:v>
                </c:pt>
                <c:pt idx="658">
                  <c:v>8.4209199999999998E-2</c:v>
                </c:pt>
                <c:pt idx="659">
                  <c:v>8.3729399999999995E-2</c:v>
                </c:pt>
                <c:pt idx="660">
                  <c:v>8.3252300000000001E-2</c:v>
                </c:pt>
                <c:pt idx="661">
                  <c:v>8.2777900000000001E-2</c:v>
                </c:pt>
                <c:pt idx="662">
                  <c:v>8.2306299999999999E-2</c:v>
                </c:pt>
                <c:pt idx="663">
                  <c:v>8.1837300000000002E-2</c:v>
                </c:pt>
                <c:pt idx="664">
                  <c:v>8.1370999999999999E-2</c:v>
                </c:pt>
                <c:pt idx="665">
                  <c:v>8.0907400000000004E-2</c:v>
                </c:pt>
                <c:pt idx="666">
                  <c:v>8.0446299999999998E-2</c:v>
                </c:pt>
                <c:pt idx="667">
                  <c:v>7.9988000000000004E-2</c:v>
                </c:pt>
                <c:pt idx="668">
                  <c:v>7.9532199999999997E-2</c:v>
                </c:pt>
                <c:pt idx="669">
                  <c:v>7.9078999999999997E-2</c:v>
                </c:pt>
                <c:pt idx="670">
                  <c:v>7.8628500000000004E-2</c:v>
                </c:pt>
                <c:pt idx="671">
                  <c:v>7.8180399999999997E-2</c:v>
                </c:pt>
                <c:pt idx="672">
                  <c:v>7.7734999999999999E-2</c:v>
                </c:pt>
                <c:pt idx="673">
                  <c:v>7.7292E-2</c:v>
                </c:pt>
                <c:pt idx="674">
                  <c:v>7.6851600000000006E-2</c:v>
                </c:pt>
                <c:pt idx="675">
                  <c:v>7.6413700000000001E-2</c:v>
                </c:pt>
                <c:pt idx="676">
                  <c:v>7.5978299999999999E-2</c:v>
                </c:pt>
                <c:pt idx="677">
                  <c:v>7.5545399999999999E-2</c:v>
                </c:pt>
                <c:pt idx="678">
                  <c:v>7.5115000000000001E-2</c:v>
                </c:pt>
                <c:pt idx="679">
                  <c:v>7.4687000000000003E-2</c:v>
                </c:pt>
                <c:pt idx="680">
                  <c:v>7.4261400000000005E-2</c:v>
                </c:pt>
                <c:pt idx="681">
                  <c:v>7.3838299999999996E-2</c:v>
                </c:pt>
                <c:pt idx="682">
                  <c:v>7.3417499999999997E-2</c:v>
                </c:pt>
                <c:pt idx="683">
                  <c:v>7.29992E-2</c:v>
                </c:pt>
                <c:pt idx="684">
                  <c:v>7.2583300000000003E-2</c:v>
                </c:pt>
                <c:pt idx="685">
                  <c:v>7.2169700000000003E-2</c:v>
                </c:pt>
                <c:pt idx="686">
                  <c:v>7.1758500000000003E-2</c:v>
                </c:pt>
                <c:pt idx="687">
                  <c:v>7.1349599999999999E-2</c:v>
                </c:pt>
                <c:pt idx="688">
                  <c:v>7.0943099999999995E-2</c:v>
                </c:pt>
                <c:pt idx="689">
                  <c:v>7.0538799999999999E-2</c:v>
                </c:pt>
                <c:pt idx="690">
                  <c:v>7.0136900000000002E-2</c:v>
                </c:pt>
                <c:pt idx="691">
                  <c:v>6.9737300000000002E-2</c:v>
                </c:pt>
                <c:pt idx="692">
                  <c:v>6.9339899999999996E-2</c:v>
                </c:pt>
                <c:pt idx="693">
                  <c:v>6.8944800000000001E-2</c:v>
                </c:pt>
                <c:pt idx="694">
                  <c:v>6.8552000000000002E-2</c:v>
                </c:pt>
                <c:pt idx="695">
                  <c:v>6.8161399999999997E-2</c:v>
                </c:pt>
                <c:pt idx="696">
                  <c:v>6.7773E-2</c:v>
                </c:pt>
                <c:pt idx="697">
                  <c:v>6.7386799999999997E-2</c:v>
                </c:pt>
                <c:pt idx="698">
                  <c:v>6.7002900000000004E-2</c:v>
                </c:pt>
                <c:pt idx="699">
                  <c:v>6.6621100000000003E-2</c:v>
                </c:pt>
                <c:pt idx="700">
                  <c:v>6.6241499999999995E-2</c:v>
                </c:pt>
                <c:pt idx="701">
                  <c:v>6.5864000000000006E-2</c:v>
                </c:pt>
                <c:pt idx="702">
                  <c:v>6.5488699999999997E-2</c:v>
                </c:pt>
                <c:pt idx="703">
                  <c:v>6.5115599999999996E-2</c:v>
                </c:pt>
                <c:pt idx="704">
                  <c:v>6.4744599999999999E-2</c:v>
                </c:pt>
                <c:pt idx="705">
                  <c:v>6.4375699999999994E-2</c:v>
                </c:pt>
                <c:pt idx="706">
                  <c:v>6.4008899999999994E-2</c:v>
                </c:pt>
                <c:pt idx="707">
                  <c:v>6.3644099999999995E-2</c:v>
                </c:pt>
                <c:pt idx="708">
                  <c:v>6.3281500000000004E-2</c:v>
                </c:pt>
                <c:pt idx="709">
                  <c:v>6.2920900000000002E-2</c:v>
                </c:pt>
                <c:pt idx="710">
                  <c:v>6.2562400000000004E-2</c:v>
                </c:pt>
                <c:pt idx="711">
                  <c:v>6.2205900000000001E-2</c:v>
                </c:pt>
                <c:pt idx="712">
                  <c:v>6.1851499999999997E-2</c:v>
                </c:pt>
                <c:pt idx="713">
                  <c:v>6.1498999999999998E-2</c:v>
                </c:pt>
                <c:pt idx="714">
                  <c:v>6.1148599999999997E-2</c:v>
                </c:pt>
                <c:pt idx="715">
                  <c:v>6.0800199999999999E-2</c:v>
                </c:pt>
                <c:pt idx="716">
                  <c:v>6.0453800000000002E-2</c:v>
                </c:pt>
                <c:pt idx="717">
                  <c:v>6.0109299999999997E-2</c:v>
                </c:pt>
                <c:pt idx="718">
                  <c:v>5.9766800000000002E-2</c:v>
                </c:pt>
                <c:pt idx="719">
                  <c:v>5.9426300000000001E-2</c:v>
                </c:pt>
                <c:pt idx="720">
                  <c:v>5.9087599999999997E-2</c:v>
                </c:pt>
                <c:pt idx="721">
                  <c:v>5.8750999999999998E-2</c:v>
                </c:pt>
                <c:pt idx="722">
                  <c:v>5.8416200000000001E-2</c:v>
                </c:pt>
                <c:pt idx="723">
                  <c:v>5.80834E-2</c:v>
                </c:pt>
                <c:pt idx="724">
                  <c:v>5.7752400000000002E-2</c:v>
                </c:pt>
                <c:pt idx="725">
                  <c:v>5.7423299999999997E-2</c:v>
                </c:pt>
                <c:pt idx="726">
                  <c:v>5.7096099999999997E-2</c:v>
                </c:pt>
                <c:pt idx="727">
                  <c:v>5.6770800000000003E-2</c:v>
                </c:pt>
                <c:pt idx="728">
                  <c:v>5.6447299999999999E-2</c:v>
                </c:pt>
                <c:pt idx="729">
                  <c:v>5.6125700000000001E-2</c:v>
                </c:pt>
                <c:pt idx="730">
                  <c:v>5.5805899999999999E-2</c:v>
                </c:pt>
                <c:pt idx="731">
                  <c:v>5.54879E-2</c:v>
                </c:pt>
                <c:pt idx="732">
                  <c:v>5.5171699999999997E-2</c:v>
                </c:pt>
                <c:pt idx="733">
                  <c:v>5.4857400000000001E-2</c:v>
                </c:pt>
                <c:pt idx="734">
                  <c:v>5.4544799999999997E-2</c:v>
                </c:pt>
                <c:pt idx="735">
                  <c:v>5.4233999999999997E-2</c:v>
                </c:pt>
                <c:pt idx="736">
                  <c:v>5.3925000000000001E-2</c:v>
                </c:pt>
                <c:pt idx="737">
                  <c:v>5.3617699999999997E-2</c:v>
                </c:pt>
                <c:pt idx="738">
                  <c:v>5.3312199999999997E-2</c:v>
                </c:pt>
                <c:pt idx="739">
                  <c:v>5.3008399999999997E-2</c:v>
                </c:pt>
                <c:pt idx="740">
                  <c:v>5.27064E-2</c:v>
                </c:pt>
                <c:pt idx="741">
                  <c:v>5.2406099999999997E-2</c:v>
                </c:pt>
                <c:pt idx="742">
                  <c:v>5.2107500000000001E-2</c:v>
                </c:pt>
                <c:pt idx="743">
                  <c:v>5.1810599999999998E-2</c:v>
                </c:pt>
                <c:pt idx="744">
                  <c:v>5.15153E-2</c:v>
                </c:pt>
                <c:pt idx="745">
                  <c:v>5.1221799999999998E-2</c:v>
                </c:pt>
                <c:pt idx="746">
                  <c:v>5.09299E-2</c:v>
                </c:pt>
                <c:pt idx="747">
                  <c:v>5.0639700000000003E-2</c:v>
                </c:pt>
                <c:pt idx="748">
                  <c:v>5.0351199999999999E-2</c:v>
                </c:pt>
                <c:pt idx="749">
                  <c:v>5.0064299999999999E-2</c:v>
                </c:pt>
                <c:pt idx="750">
                  <c:v>4.9778999999999997E-2</c:v>
                </c:pt>
                <c:pt idx="751">
                  <c:v>4.9495400000000002E-2</c:v>
                </c:pt>
                <c:pt idx="752">
                  <c:v>4.9213399999999997E-2</c:v>
                </c:pt>
                <c:pt idx="753">
                  <c:v>4.8932999999999997E-2</c:v>
                </c:pt>
                <c:pt idx="754">
                  <c:v>4.8654099999999999E-2</c:v>
                </c:pt>
                <c:pt idx="755">
                  <c:v>4.83769E-2</c:v>
                </c:pt>
                <c:pt idx="756">
                  <c:v>4.81013E-2</c:v>
                </c:pt>
                <c:pt idx="757">
                  <c:v>4.78272E-2</c:v>
                </c:pt>
                <c:pt idx="758">
                  <c:v>4.7554699999999998E-2</c:v>
                </c:pt>
                <c:pt idx="759">
                  <c:v>4.7283699999999998E-2</c:v>
                </c:pt>
                <c:pt idx="760">
                  <c:v>4.7014300000000002E-2</c:v>
                </c:pt>
                <c:pt idx="761">
                  <c:v>4.67464E-2</c:v>
                </c:pt>
                <c:pt idx="762">
                  <c:v>4.648E-2</c:v>
                </c:pt>
                <c:pt idx="763">
                  <c:v>4.6215199999999998E-2</c:v>
                </c:pt>
                <c:pt idx="764">
                  <c:v>4.5951800000000001E-2</c:v>
                </c:pt>
                <c:pt idx="765">
                  <c:v>4.5690000000000001E-2</c:v>
                </c:pt>
                <c:pt idx="766">
                  <c:v>4.5429700000000003E-2</c:v>
                </c:pt>
                <c:pt idx="767">
                  <c:v>4.5170799999999997E-2</c:v>
                </c:pt>
                <c:pt idx="768">
                  <c:v>4.4913399999999999E-2</c:v>
                </c:pt>
                <c:pt idx="769">
                  <c:v>4.4657500000000003E-2</c:v>
                </c:pt>
                <c:pt idx="770">
                  <c:v>4.4403100000000001E-2</c:v>
                </c:pt>
                <c:pt idx="771">
                  <c:v>4.4150000000000002E-2</c:v>
                </c:pt>
                <c:pt idx="772">
                  <c:v>4.38985E-2</c:v>
                </c:pt>
                <c:pt idx="773">
                  <c:v>4.3648300000000001E-2</c:v>
                </c:pt>
                <c:pt idx="774">
                  <c:v>4.3399600000000003E-2</c:v>
                </c:pt>
                <c:pt idx="775">
                  <c:v>4.3152299999999998E-2</c:v>
                </c:pt>
                <c:pt idx="776">
                  <c:v>4.29065E-2</c:v>
                </c:pt>
                <c:pt idx="777">
                  <c:v>4.2661999999999999E-2</c:v>
                </c:pt>
                <c:pt idx="778">
                  <c:v>4.2418900000000002E-2</c:v>
                </c:pt>
                <c:pt idx="779">
                  <c:v>4.2177199999999998E-2</c:v>
                </c:pt>
                <c:pt idx="780">
                  <c:v>4.1936899999999999E-2</c:v>
                </c:pt>
                <c:pt idx="781">
                  <c:v>4.1697900000000003E-2</c:v>
                </c:pt>
                <c:pt idx="782">
                  <c:v>4.1460299999999999E-2</c:v>
                </c:pt>
                <c:pt idx="783">
                  <c:v>4.12241E-2</c:v>
                </c:pt>
                <c:pt idx="784">
                  <c:v>4.0989200000000003E-2</c:v>
                </c:pt>
                <c:pt idx="785">
                  <c:v>4.0755600000000003E-2</c:v>
                </c:pt>
                <c:pt idx="786">
                  <c:v>4.0523400000000001E-2</c:v>
                </c:pt>
                <c:pt idx="787">
                  <c:v>4.0292500000000002E-2</c:v>
                </c:pt>
                <c:pt idx="788">
                  <c:v>4.0062899999999999E-2</c:v>
                </c:pt>
                <c:pt idx="789">
                  <c:v>3.9834599999999998E-2</c:v>
                </c:pt>
                <c:pt idx="790">
                  <c:v>3.96076E-2</c:v>
                </c:pt>
                <c:pt idx="791">
                  <c:v>3.9382E-2</c:v>
                </c:pt>
                <c:pt idx="792">
                  <c:v>3.9157600000000001E-2</c:v>
                </c:pt>
                <c:pt idx="793">
                  <c:v>3.8934400000000001E-2</c:v>
                </c:pt>
                <c:pt idx="794">
                  <c:v>3.87126E-2</c:v>
                </c:pt>
                <c:pt idx="795">
                  <c:v>3.8491999999999998E-2</c:v>
                </c:pt>
                <c:pt idx="796">
                  <c:v>3.82727E-2</c:v>
                </c:pt>
                <c:pt idx="797">
                  <c:v>3.8054600000000001E-2</c:v>
                </c:pt>
                <c:pt idx="798">
                  <c:v>3.7837799999999998E-2</c:v>
                </c:pt>
                <c:pt idx="799">
                  <c:v>3.7622200000000001E-2</c:v>
                </c:pt>
                <c:pt idx="800">
                  <c:v>3.7407799999999998E-2</c:v>
                </c:pt>
                <c:pt idx="801">
                  <c:v>3.7194600000000001E-2</c:v>
                </c:pt>
                <c:pt idx="802">
                  <c:v>3.69827E-2</c:v>
                </c:pt>
                <c:pt idx="803">
                  <c:v>3.6771999999999999E-2</c:v>
                </c:pt>
                <c:pt idx="804">
                  <c:v>3.6562400000000002E-2</c:v>
                </c:pt>
                <c:pt idx="805">
                  <c:v>3.63541E-2</c:v>
                </c:pt>
                <c:pt idx="806">
                  <c:v>3.6146999999999999E-2</c:v>
                </c:pt>
                <c:pt idx="807">
                  <c:v>3.5941000000000001E-2</c:v>
                </c:pt>
                <c:pt idx="808">
                  <c:v>3.5736200000000003E-2</c:v>
                </c:pt>
                <c:pt idx="809">
                  <c:v>3.5532599999999998E-2</c:v>
                </c:pt>
                <c:pt idx="810">
                  <c:v>3.5330100000000003E-2</c:v>
                </c:pt>
                <c:pt idx="811">
                  <c:v>3.5128800000000002E-2</c:v>
                </c:pt>
                <c:pt idx="812">
                  <c:v>3.4928599999999997E-2</c:v>
                </c:pt>
                <c:pt idx="813">
                  <c:v>3.4729599999999999E-2</c:v>
                </c:pt>
                <c:pt idx="814">
                  <c:v>3.4531699999999999E-2</c:v>
                </c:pt>
                <c:pt idx="815">
                  <c:v>3.4334999999999997E-2</c:v>
                </c:pt>
                <c:pt idx="816">
                  <c:v>3.4139299999999997E-2</c:v>
                </c:pt>
                <c:pt idx="817">
                  <c:v>3.3944799999999997E-2</c:v>
                </c:pt>
                <c:pt idx="818">
                  <c:v>3.3751400000000001E-2</c:v>
                </c:pt>
                <c:pt idx="819">
                  <c:v>3.3558999999999999E-2</c:v>
                </c:pt>
                <c:pt idx="820">
                  <c:v>3.3367800000000003E-2</c:v>
                </c:pt>
                <c:pt idx="821">
                  <c:v>3.3177699999999997E-2</c:v>
                </c:pt>
                <c:pt idx="822">
                  <c:v>3.29886E-2</c:v>
                </c:pt>
                <c:pt idx="823">
                  <c:v>3.2800700000000002E-2</c:v>
                </c:pt>
                <c:pt idx="824">
                  <c:v>3.2613799999999998E-2</c:v>
                </c:pt>
                <c:pt idx="825">
                  <c:v>3.2427900000000003E-2</c:v>
                </c:pt>
                <c:pt idx="826">
                  <c:v>3.22432E-2</c:v>
                </c:pt>
                <c:pt idx="827">
                  <c:v>3.2059400000000002E-2</c:v>
                </c:pt>
                <c:pt idx="828">
                  <c:v>3.1876799999999997E-2</c:v>
                </c:pt>
                <c:pt idx="829">
                  <c:v>3.1695099999999997E-2</c:v>
                </c:pt>
                <c:pt idx="830">
                  <c:v>3.1514500000000001E-2</c:v>
                </c:pt>
                <c:pt idx="831">
                  <c:v>3.1334899999999999E-2</c:v>
                </c:pt>
                <c:pt idx="832">
                  <c:v>3.1156400000000001E-2</c:v>
                </c:pt>
                <c:pt idx="833">
                  <c:v>3.09789E-2</c:v>
                </c:pt>
                <c:pt idx="834">
                  <c:v>3.0802300000000001E-2</c:v>
                </c:pt>
                <c:pt idx="835">
                  <c:v>3.0626799999999999E-2</c:v>
                </c:pt>
                <c:pt idx="836">
                  <c:v>3.0452300000000002E-2</c:v>
                </c:pt>
                <c:pt idx="837">
                  <c:v>3.0278800000000002E-2</c:v>
                </c:pt>
                <c:pt idx="838">
                  <c:v>3.0106299999999999E-2</c:v>
                </c:pt>
                <c:pt idx="839">
                  <c:v>2.9934700000000002E-2</c:v>
                </c:pt>
                <c:pt idx="840">
                  <c:v>2.9764200000000001E-2</c:v>
                </c:pt>
                <c:pt idx="841">
                  <c:v>2.9594599999999999E-2</c:v>
                </c:pt>
                <c:pt idx="842">
                  <c:v>2.9425900000000001E-2</c:v>
                </c:pt>
                <c:pt idx="843">
                  <c:v>2.9258200000000002E-2</c:v>
                </c:pt>
                <c:pt idx="844">
                  <c:v>2.9091499999999999E-2</c:v>
                </c:pt>
                <c:pt idx="845">
                  <c:v>2.8925800000000002E-2</c:v>
                </c:pt>
                <c:pt idx="846">
                  <c:v>2.8760899999999999E-2</c:v>
                </c:pt>
                <c:pt idx="847">
                  <c:v>2.85971E-2</c:v>
                </c:pt>
                <c:pt idx="848">
                  <c:v>2.84341E-2</c:v>
                </c:pt>
                <c:pt idx="849">
                  <c:v>2.8272100000000001E-2</c:v>
                </c:pt>
                <c:pt idx="850">
                  <c:v>2.8111000000000001E-2</c:v>
                </c:pt>
                <c:pt idx="851">
                  <c:v>2.7950800000000001E-2</c:v>
                </c:pt>
                <c:pt idx="852">
                  <c:v>2.77915E-2</c:v>
                </c:pt>
                <c:pt idx="853">
                  <c:v>2.76332E-2</c:v>
                </c:pt>
                <c:pt idx="854">
                  <c:v>2.7475699999999999E-2</c:v>
                </c:pt>
                <c:pt idx="855">
                  <c:v>2.7319199999999998E-2</c:v>
                </c:pt>
                <c:pt idx="856">
                  <c:v>2.71635E-2</c:v>
                </c:pt>
                <c:pt idx="857">
                  <c:v>2.70087E-2</c:v>
                </c:pt>
                <c:pt idx="858">
                  <c:v>2.6854800000000002E-2</c:v>
                </c:pt>
                <c:pt idx="859">
                  <c:v>2.6701800000000001E-2</c:v>
                </c:pt>
                <c:pt idx="860">
                  <c:v>2.6549699999999999E-2</c:v>
                </c:pt>
                <c:pt idx="861">
                  <c:v>2.6398399999999999E-2</c:v>
                </c:pt>
                <c:pt idx="862">
                  <c:v>2.6247900000000001E-2</c:v>
                </c:pt>
                <c:pt idx="863">
                  <c:v>2.6098400000000001E-2</c:v>
                </c:pt>
                <c:pt idx="864">
                  <c:v>2.5949699999999999E-2</c:v>
                </c:pt>
                <c:pt idx="865">
                  <c:v>2.58018E-2</c:v>
                </c:pt>
                <c:pt idx="866">
                  <c:v>2.5654799999999998E-2</c:v>
                </c:pt>
                <c:pt idx="867">
                  <c:v>2.5508599999999999E-2</c:v>
                </c:pt>
                <c:pt idx="868">
                  <c:v>2.5363199999999999E-2</c:v>
                </c:pt>
                <c:pt idx="869">
                  <c:v>2.52187E-2</c:v>
                </c:pt>
                <c:pt idx="870">
                  <c:v>2.5075E-2</c:v>
                </c:pt>
                <c:pt idx="871">
                  <c:v>2.4932099999999999E-2</c:v>
                </c:pt>
                <c:pt idx="872">
                  <c:v>2.4790099999999999E-2</c:v>
                </c:pt>
                <c:pt idx="873">
                  <c:v>2.4648799999999998E-2</c:v>
                </c:pt>
                <c:pt idx="874">
                  <c:v>2.45084E-2</c:v>
                </c:pt>
                <c:pt idx="875">
                  <c:v>2.43687E-2</c:v>
                </c:pt>
                <c:pt idx="876">
                  <c:v>2.4229899999999999E-2</c:v>
                </c:pt>
                <c:pt idx="877">
                  <c:v>2.40918E-2</c:v>
                </c:pt>
                <c:pt idx="878">
                  <c:v>2.39545E-2</c:v>
                </c:pt>
                <c:pt idx="879">
                  <c:v>2.3817999999999999E-2</c:v>
                </c:pt>
                <c:pt idx="880">
                  <c:v>2.36823E-2</c:v>
                </c:pt>
                <c:pt idx="881">
                  <c:v>2.35474E-2</c:v>
                </c:pt>
                <c:pt idx="882">
                  <c:v>2.3413199999999999E-2</c:v>
                </c:pt>
                <c:pt idx="883">
                  <c:v>2.32798E-2</c:v>
                </c:pt>
                <c:pt idx="884">
                  <c:v>2.31471E-2</c:v>
                </c:pt>
                <c:pt idx="885">
                  <c:v>2.30152E-2</c:v>
                </c:pt>
                <c:pt idx="886">
                  <c:v>2.2884100000000001E-2</c:v>
                </c:pt>
                <c:pt idx="887">
                  <c:v>2.2753700000000002E-2</c:v>
                </c:pt>
                <c:pt idx="888">
                  <c:v>2.2623999999999998E-2</c:v>
                </c:pt>
                <c:pt idx="889">
                  <c:v>2.2495100000000001E-2</c:v>
                </c:pt>
                <c:pt idx="890">
                  <c:v>2.2366899999999999E-2</c:v>
                </c:pt>
                <c:pt idx="891">
                  <c:v>2.2239499999999999E-2</c:v>
                </c:pt>
                <c:pt idx="892">
                  <c:v>2.2112699999999999E-2</c:v>
                </c:pt>
                <c:pt idx="893">
                  <c:v>2.1986700000000001E-2</c:v>
                </c:pt>
                <c:pt idx="894">
                  <c:v>2.1861499999999999E-2</c:v>
                </c:pt>
                <c:pt idx="895">
                  <c:v>2.17369E-2</c:v>
                </c:pt>
                <c:pt idx="896">
                  <c:v>2.1613E-2</c:v>
                </c:pt>
                <c:pt idx="897">
                  <c:v>2.1489899999999999E-2</c:v>
                </c:pt>
                <c:pt idx="898">
                  <c:v>2.1367400000000002E-2</c:v>
                </c:pt>
                <c:pt idx="899">
                  <c:v>2.1245699999999999E-2</c:v>
                </c:pt>
                <c:pt idx="900">
                  <c:v>2.11246E-2</c:v>
                </c:pt>
                <c:pt idx="901">
                  <c:v>2.1004200000000001E-2</c:v>
                </c:pt>
                <c:pt idx="902">
                  <c:v>2.08845E-2</c:v>
                </c:pt>
                <c:pt idx="903">
                  <c:v>2.0765499999999999E-2</c:v>
                </c:pt>
                <c:pt idx="904">
                  <c:v>2.0647200000000001E-2</c:v>
                </c:pt>
                <c:pt idx="905">
                  <c:v>2.0529599999999999E-2</c:v>
                </c:pt>
                <c:pt idx="906">
                  <c:v>2.0412599999999999E-2</c:v>
                </c:pt>
                <c:pt idx="907">
                  <c:v>2.02963E-2</c:v>
                </c:pt>
                <c:pt idx="908">
                  <c:v>2.01806E-2</c:v>
                </c:pt>
                <c:pt idx="909">
                  <c:v>2.0065599999999999E-2</c:v>
                </c:pt>
                <c:pt idx="910">
                  <c:v>1.9951300000000002E-2</c:v>
                </c:pt>
                <c:pt idx="911">
                  <c:v>1.98376E-2</c:v>
                </c:pt>
                <c:pt idx="912">
                  <c:v>1.9724599999999998E-2</c:v>
                </c:pt>
                <c:pt idx="913">
                  <c:v>1.96122E-2</c:v>
                </c:pt>
                <c:pt idx="914">
                  <c:v>1.9500400000000001E-2</c:v>
                </c:pt>
                <c:pt idx="915">
                  <c:v>1.9389300000000002E-2</c:v>
                </c:pt>
                <c:pt idx="916">
                  <c:v>1.9278799999999999E-2</c:v>
                </c:pt>
                <c:pt idx="917">
                  <c:v>1.9168899999999999E-2</c:v>
                </c:pt>
                <c:pt idx="918">
                  <c:v>1.9059699999999999E-2</c:v>
                </c:pt>
                <c:pt idx="919">
                  <c:v>1.8951099999999999E-2</c:v>
                </c:pt>
                <c:pt idx="920">
                  <c:v>1.8843100000000002E-2</c:v>
                </c:pt>
                <c:pt idx="921">
                  <c:v>1.87358E-2</c:v>
                </c:pt>
                <c:pt idx="922">
                  <c:v>1.8629E-2</c:v>
                </c:pt>
                <c:pt idx="923">
                  <c:v>1.8522799999999999E-2</c:v>
                </c:pt>
                <c:pt idx="924">
                  <c:v>1.8417300000000001E-2</c:v>
                </c:pt>
                <c:pt idx="925">
                  <c:v>1.83123E-2</c:v>
                </c:pt>
                <c:pt idx="926">
                  <c:v>1.8207999999999998E-2</c:v>
                </c:pt>
                <c:pt idx="927">
                  <c:v>1.8104200000000001E-2</c:v>
                </c:pt>
                <c:pt idx="928">
                  <c:v>1.8001099999999999E-2</c:v>
                </c:pt>
                <c:pt idx="929">
                  <c:v>1.7898500000000001E-2</c:v>
                </c:pt>
                <c:pt idx="930">
                  <c:v>1.77965E-2</c:v>
                </c:pt>
                <c:pt idx="931">
                  <c:v>1.7695099999999998E-2</c:v>
                </c:pt>
                <c:pt idx="932">
                  <c:v>1.75943E-2</c:v>
                </c:pt>
                <c:pt idx="933">
                  <c:v>1.7493999999999999E-2</c:v>
                </c:pt>
                <c:pt idx="934">
                  <c:v>1.7394300000000001E-2</c:v>
                </c:pt>
                <c:pt idx="935">
                  <c:v>1.72952E-2</c:v>
                </c:pt>
                <c:pt idx="936">
                  <c:v>1.7196699999999999E-2</c:v>
                </c:pt>
                <c:pt idx="937">
                  <c:v>1.7098700000000001E-2</c:v>
                </c:pt>
                <c:pt idx="938">
                  <c:v>1.7001200000000001E-2</c:v>
                </c:pt>
                <c:pt idx="939">
                  <c:v>1.69044E-2</c:v>
                </c:pt>
                <c:pt idx="940">
                  <c:v>1.6808E-2</c:v>
                </c:pt>
                <c:pt idx="941">
                  <c:v>1.6712299999999999E-2</c:v>
                </c:pt>
                <c:pt idx="942">
                  <c:v>1.6617E-2</c:v>
                </c:pt>
                <c:pt idx="943">
                  <c:v>1.65223E-2</c:v>
                </c:pt>
                <c:pt idx="944">
                  <c:v>1.64282E-2</c:v>
                </c:pt>
                <c:pt idx="945">
                  <c:v>1.6334600000000001E-2</c:v>
                </c:pt>
                <c:pt idx="946">
                  <c:v>1.6241499999999999E-2</c:v>
                </c:pt>
                <c:pt idx="947">
                  <c:v>1.6148900000000001E-2</c:v>
                </c:pt>
                <c:pt idx="948">
                  <c:v>1.6056899999999999E-2</c:v>
                </c:pt>
                <c:pt idx="949">
                  <c:v>1.5965400000000001E-2</c:v>
                </c:pt>
                <c:pt idx="950">
                  <c:v>1.58744E-2</c:v>
                </c:pt>
                <c:pt idx="951">
                  <c:v>1.5783999999999999E-2</c:v>
                </c:pt>
                <c:pt idx="952">
                  <c:v>1.5694E-2</c:v>
                </c:pt>
                <c:pt idx="953">
                  <c:v>1.56046E-2</c:v>
                </c:pt>
                <c:pt idx="954">
                  <c:v>1.55157E-2</c:v>
                </c:pt>
                <c:pt idx="955">
                  <c:v>1.54273E-2</c:v>
                </c:pt>
                <c:pt idx="956">
                  <c:v>1.53394E-2</c:v>
                </c:pt>
                <c:pt idx="957">
                  <c:v>1.5252E-2</c:v>
                </c:pt>
                <c:pt idx="958">
                  <c:v>1.5165100000000001E-2</c:v>
                </c:pt>
                <c:pt idx="959">
                  <c:v>1.5078599999999999E-2</c:v>
                </c:pt>
                <c:pt idx="960">
                  <c:v>1.4992699999999999E-2</c:v>
                </c:pt>
                <c:pt idx="961">
                  <c:v>1.49073E-2</c:v>
                </c:pt>
                <c:pt idx="962">
                  <c:v>1.48223E-2</c:v>
                </c:pt>
                <c:pt idx="963">
                  <c:v>1.47379E-2</c:v>
                </c:pt>
                <c:pt idx="964">
                  <c:v>1.4653899999999999E-2</c:v>
                </c:pt>
                <c:pt idx="965">
                  <c:v>1.4570400000000001E-2</c:v>
                </c:pt>
                <c:pt idx="966">
                  <c:v>1.4487399999999999E-2</c:v>
                </c:pt>
                <c:pt idx="967">
                  <c:v>1.4404800000000001E-2</c:v>
                </c:pt>
                <c:pt idx="968">
                  <c:v>1.4322700000000001E-2</c:v>
                </c:pt>
                <c:pt idx="969">
                  <c:v>1.42411E-2</c:v>
                </c:pt>
                <c:pt idx="970">
                  <c:v>1.4160000000000001E-2</c:v>
                </c:pt>
                <c:pt idx="971">
                  <c:v>1.4079299999999999E-2</c:v>
                </c:pt>
                <c:pt idx="972">
                  <c:v>1.3998999999999999E-2</c:v>
                </c:pt>
                <c:pt idx="973">
                  <c:v>1.3919300000000001E-2</c:v>
                </c:pt>
                <c:pt idx="974">
                  <c:v>1.38399E-2</c:v>
                </c:pt>
                <c:pt idx="975">
                  <c:v>1.37611E-2</c:v>
                </c:pt>
                <c:pt idx="976">
                  <c:v>1.3682700000000001E-2</c:v>
                </c:pt>
                <c:pt idx="977">
                  <c:v>1.3604700000000001E-2</c:v>
                </c:pt>
                <c:pt idx="978">
                  <c:v>1.35272E-2</c:v>
                </c:pt>
                <c:pt idx="979">
                  <c:v>1.34501E-2</c:v>
                </c:pt>
                <c:pt idx="980">
                  <c:v>1.3373400000000001E-2</c:v>
                </c:pt>
                <c:pt idx="981">
                  <c:v>1.32972E-2</c:v>
                </c:pt>
                <c:pt idx="982">
                  <c:v>1.3221500000000001E-2</c:v>
                </c:pt>
                <c:pt idx="983">
                  <c:v>1.3146100000000001E-2</c:v>
                </c:pt>
                <c:pt idx="984">
                  <c:v>1.30712E-2</c:v>
                </c:pt>
                <c:pt idx="985">
                  <c:v>1.29967E-2</c:v>
                </c:pt>
                <c:pt idx="986">
                  <c:v>1.2922700000000001E-2</c:v>
                </c:pt>
                <c:pt idx="987">
                  <c:v>1.2848999999999999E-2</c:v>
                </c:pt>
                <c:pt idx="988">
                  <c:v>1.27758E-2</c:v>
                </c:pt>
                <c:pt idx="989">
                  <c:v>1.2703000000000001E-2</c:v>
                </c:pt>
                <c:pt idx="990">
                  <c:v>1.2630600000000001E-2</c:v>
                </c:pt>
                <c:pt idx="991">
                  <c:v>1.25586E-2</c:v>
                </c:pt>
                <c:pt idx="992">
                  <c:v>1.2487099999999999E-2</c:v>
                </c:pt>
                <c:pt idx="993">
                  <c:v>1.2415900000000001E-2</c:v>
                </c:pt>
                <c:pt idx="994">
                  <c:v>1.2345200000000001E-2</c:v>
                </c:pt>
                <c:pt idx="995">
                  <c:v>1.2274800000000001E-2</c:v>
                </c:pt>
                <c:pt idx="996">
                  <c:v>1.2204899999999999E-2</c:v>
                </c:pt>
                <c:pt idx="997">
                  <c:v>1.21353E-2</c:v>
                </c:pt>
                <c:pt idx="998">
                  <c:v>1.2066199999999999E-2</c:v>
                </c:pt>
                <c:pt idx="999">
                  <c:v>1.19974E-2</c:v>
                </c:pt>
                <c:pt idx="1000">
                  <c:v>1.1929E-2</c:v>
                </c:pt>
                <c:pt idx="1001">
                  <c:v>1.1861099999999999E-2</c:v>
                </c:pt>
                <c:pt idx="1002">
                  <c:v>1.17935E-2</c:v>
                </c:pt>
                <c:pt idx="1003">
                  <c:v>1.17263E-2</c:v>
                </c:pt>
                <c:pt idx="1004">
                  <c:v>1.16594E-2</c:v>
                </c:pt>
                <c:pt idx="1005">
                  <c:v>1.1592999999999999E-2</c:v>
                </c:pt>
                <c:pt idx="1006">
                  <c:v>1.15269E-2</c:v>
                </c:pt>
                <c:pt idx="1007">
                  <c:v>1.1461300000000001E-2</c:v>
                </c:pt>
                <c:pt idx="1008">
                  <c:v>1.13959E-2</c:v>
                </c:pt>
                <c:pt idx="1009">
                  <c:v>1.1331000000000001E-2</c:v>
                </c:pt>
                <c:pt idx="1010">
                  <c:v>1.1266399999999999E-2</c:v>
                </c:pt>
                <c:pt idx="1011">
                  <c:v>1.1202200000000001E-2</c:v>
                </c:pt>
                <c:pt idx="1012">
                  <c:v>1.11384E-2</c:v>
                </c:pt>
                <c:pt idx="1013">
                  <c:v>1.10749E-2</c:v>
                </c:pt>
                <c:pt idx="1014">
                  <c:v>1.10118E-2</c:v>
                </c:pt>
                <c:pt idx="1015">
                  <c:v>1.09491E-2</c:v>
                </c:pt>
                <c:pt idx="1016">
                  <c:v>1.0886699999999999E-2</c:v>
                </c:pt>
                <c:pt idx="1017">
                  <c:v>1.08246E-2</c:v>
                </c:pt>
                <c:pt idx="1018">
                  <c:v>1.0762900000000001E-2</c:v>
                </c:pt>
                <c:pt idx="1019">
                  <c:v>1.07016E-2</c:v>
                </c:pt>
                <c:pt idx="1020">
                  <c:v>1.06406E-2</c:v>
                </c:pt>
                <c:pt idx="1021">
                  <c:v>1.0580000000000001E-2</c:v>
                </c:pt>
                <c:pt idx="1022">
                  <c:v>1.05197E-2</c:v>
                </c:pt>
                <c:pt idx="1023">
                  <c:v>1.04598E-2</c:v>
                </c:pt>
                <c:pt idx="1024">
                  <c:v>1.0400100000000001E-2</c:v>
                </c:pt>
                <c:pt idx="1025">
                  <c:v>1.03409E-2</c:v>
                </c:pt>
                <c:pt idx="1026">
                  <c:v>1.0281999999999999E-2</c:v>
                </c:pt>
                <c:pt idx="1027">
                  <c:v>1.0223400000000001E-2</c:v>
                </c:pt>
                <c:pt idx="1028">
                  <c:v>1.01651E-2</c:v>
                </c:pt>
                <c:pt idx="1029">
                  <c:v>1.01072E-2</c:v>
                </c:pt>
                <c:pt idx="1030">
                  <c:v>1.0049600000000001E-2</c:v>
                </c:pt>
                <c:pt idx="1031">
                  <c:v>9.9923100000000008E-3</c:v>
                </c:pt>
                <c:pt idx="1032">
                  <c:v>9.9353600000000007E-3</c:v>
                </c:pt>
                <c:pt idx="1033">
                  <c:v>9.8787500000000004E-3</c:v>
                </c:pt>
                <c:pt idx="1034">
                  <c:v>9.8224499999999999E-3</c:v>
                </c:pt>
                <c:pt idx="1035">
                  <c:v>9.7664799999999993E-3</c:v>
                </c:pt>
                <c:pt idx="1036">
                  <c:v>9.7108200000000002E-3</c:v>
                </c:pt>
                <c:pt idx="1037">
                  <c:v>9.6554799999999993E-3</c:v>
                </c:pt>
                <c:pt idx="1038">
                  <c:v>9.6004599999999999E-3</c:v>
                </c:pt>
                <c:pt idx="1039">
                  <c:v>9.5457500000000004E-3</c:v>
                </c:pt>
                <c:pt idx="1040">
                  <c:v>9.4913500000000008E-3</c:v>
                </c:pt>
                <c:pt idx="1041">
                  <c:v>9.4372599999999994E-3</c:v>
                </c:pt>
                <c:pt idx="1042">
                  <c:v>9.3834799999999996E-3</c:v>
                </c:pt>
                <c:pt idx="1043">
                  <c:v>9.3300099999999997E-3</c:v>
                </c:pt>
                <c:pt idx="1044">
                  <c:v>9.2768399999999997E-3</c:v>
                </c:pt>
                <c:pt idx="1045">
                  <c:v>9.2239799999999997E-3</c:v>
                </c:pt>
                <c:pt idx="1046">
                  <c:v>9.1714099999999996E-3</c:v>
                </c:pt>
                <c:pt idx="1047">
                  <c:v>9.1191499999999995E-3</c:v>
                </c:pt>
                <c:pt idx="1048">
                  <c:v>9.0671799999999993E-3</c:v>
                </c:pt>
                <c:pt idx="1049">
                  <c:v>9.0155099999999991E-3</c:v>
                </c:pt>
                <c:pt idx="1050">
                  <c:v>8.9641300000000007E-3</c:v>
                </c:pt>
                <c:pt idx="1051">
                  <c:v>8.9130500000000005E-3</c:v>
                </c:pt>
                <c:pt idx="1052">
                  <c:v>8.8622500000000003E-3</c:v>
                </c:pt>
                <c:pt idx="1053">
                  <c:v>8.8117500000000001E-3</c:v>
                </c:pt>
                <c:pt idx="1054">
                  <c:v>8.76154E-3</c:v>
                </c:pt>
                <c:pt idx="1055">
                  <c:v>8.7116099999999998E-3</c:v>
                </c:pt>
                <c:pt idx="1056">
                  <c:v>8.6619599999999998E-3</c:v>
                </c:pt>
                <c:pt idx="1057">
                  <c:v>8.6125999999999998E-3</c:v>
                </c:pt>
                <c:pt idx="1058">
                  <c:v>8.5635199999999998E-3</c:v>
                </c:pt>
                <c:pt idx="1059">
                  <c:v>8.5147199999999999E-3</c:v>
                </c:pt>
                <c:pt idx="1060">
                  <c:v>8.4661900000000002E-3</c:v>
                </c:pt>
                <c:pt idx="1061">
                  <c:v>8.4179500000000004E-3</c:v>
                </c:pt>
                <c:pt idx="1062">
                  <c:v>8.3699699999999991E-3</c:v>
                </c:pt>
                <c:pt idx="1063">
                  <c:v>8.3222799999999996E-3</c:v>
                </c:pt>
                <c:pt idx="1064">
                  <c:v>8.2748500000000003E-3</c:v>
                </c:pt>
                <c:pt idx="1065">
                  <c:v>8.2276899999999993E-3</c:v>
                </c:pt>
                <c:pt idx="1066">
                  <c:v>8.1808000000000002E-3</c:v>
                </c:pt>
                <c:pt idx="1067">
                  <c:v>8.1341799999999995E-3</c:v>
                </c:pt>
                <c:pt idx="1068">
                  <c:v>8.0878300000000007E-3</c:v>
                </c:pt>
                <c:pt idx="1069">
                  <c:v>8.0417400000000003E-3</c:v>
                </c:pt>
                <c:pt idx="1070">
                  <c:v>7.9959100000000002E-3</c:v>
                </c:pt>
                <c:pt idx="1071">
                  <c:v>7.9503400000000002E-3</c:v>
                </c:pt>
                <c:pt idx="1072">
                  <c:v>7.9050300000000004E-3</c:v>
                </c:pt>
                <c:pt idx="1073">
                  <c:v>7.8599800000000008E-3</c:v>
                </c:pt>
                <c:pt idx="1074">
                  <c:v>7.8151899999999996E-3</c:v>
                </c:pt>
                <c:pt idx="1075">
                  <c:v>7.7706499999999996E-3</c:v>
                </c:pt>
                <c:pt idx="1076">
                  <c:v>7.7263699999999998E-3</c:v>
                </c:pt>
                <c:pt idx="1077">
                  <c:v>7.6823400000000002E-3</c:v>
                </c:pt>
                <c:pt idx="1078">
                  <c:v>7.63856E-3</c:v>
                </c:pt>
                <c:pt idx="1079">
                  <c:v>7.59503E-3</c:v>
                </c:pt>
                <c:pt idx="1080">
                  <c:v>7.5517400000000004E-3</c:v>
                </c:pt>
                <c:pt idx="1081">
                  <c:v>7.50871E-3</c:v>
                </c:pt>
                <c:pt idx="1082">
                  <c:v>7.46592E-3</c:v>
                </c:pt>
                <c:pt idx="1083">
                  <c:v>7.4233700000000003E-3</c:v>
                </c:pt>
                <c:pt idx="1084">
                  <c:v>7.3810600000000001E-3</c:v>
                </c:pt>
                <c:pt idx="1085">
                  <c:v>7.339E-3</c:v>
                </c:pt>
                <c:pt idx="1086">
                  <c:v>7.2971800000000003E-3</c:v>
                </c:pt>
                <c:pt idx="1087">
                  <c:v>7.2555900000000001E-3</c:v>
                </c:pt>
                <c:pt idx="1088">
                  <c:v>7.2142400000000002E-3</c:v>
                </c:pt>
                <c:pt idx="1089">
                  <c:v>7.1731299999999998E-3</c:v>
                </c:pt>
                <c:pt idx="1090">
                  <c:v>7.1322499999999997E-3</c:v>
                </c:pt>
                <c:pt idx="1091">
                  <c:v>7.0916E-3</c:v>
                </c:pt>
                <c:pt idx="1092">
                  <c:v>7.0511899999999997E-3</c:v>
                </c:pt>
                <c:pt idx="1093">
                  <c:v>7.0109999999999999E-3</c:v>
                </c:pt>
                <c:pt idx="1094">
                  <c:v>6.9710500000000003E-3</c:v>
                </c:pt>
                <c:pt idx="1095">
                  <c:v>6.9313200000000004E-3</c:v>
                </c:pt>
                <c:pt idx="1096">
                  <c:v>6.8918199999999999E-3</c:v>
                </c:pt>
                <c:pt idx="1097">
                  <c:v>6.8525399999999998E-3</c:v>
                </c:pt>
                <c:pt idx="1098">
                  <c:v>6.8134900000000002E-3</c:v>
                </c:pt>
                <c:pt idx="1099">
                  <c:v>6.7746600000000001E-3</c:v>
                </c:pt>
                <c:pt idx="1100">
                  <c:v>6.7360500000000004E-3</c:v>
                </c:pt>
                <c:pt idx="1101">
                  <c:v>6.6976600000000002E-3</c:v>
                </c:pt>
                <c:pt idx="1102">
                  <c:v>6.6594899999999997E-3</c:v>
                </c:pt>
                <c:pt idx="1103">
                  <c:v>6.6215400000000004E-3</c:v>
                </c:pt>
                <c:pt idx="1104">
                  <c:v>6.5837999999999999E-3</c:v>
                </c:pt>
                <c:pt idx="1105">
                  <c:v>6.5462799999999998E-3</c:v>
                </c:pt>
                <c:pt idx="1106">
                  <c:v>6.5089700000000002E-3</c:v>
                </c:pt>
                <c:pt idx="1107">
                  <c:v>6.4718800000000002E-3</c:v>
                </c:pt>
                <c:pt idx="1108">
                  <c:v>6.4349999999999997E-3</c:v>
                </c:pt>
                <c:pt idx="1109">
                  <c:v>6.3983199999999999E-3</c:v>
                </c:pt>
                <c:pt idx="1110">
                  <c:v>6.3618600000000004E-3</c:v>
                </c:pt>
                <c:pt idx="1111">
                  <c:v>6.3255999999999998E-3</c:v>
                </c:pt>
                <c:pt idx="1112">
                  <c:v>6.2895499999999997E-3</c:v>
                </c:pt>
                <c:pt idx="1113">
                  <c:v>6.25371E-3</c:v>
                </c:pt>
                <c:pt idx="1114">
                  <c:v>6.21807E-3</c:v>
                </c:pt>
                <c:pt idx="1115">
                  <c:v>6.1826299999999997E-3</c:v>
                </c:pt>
                <c:pt idx="1116">
                  <c:v>6.14739E-3</c:v>
                </c:pt>
                <c:pt idx="1117">
                  <c:v>6.1123599999999998E-3</c:v>
                </c:pt>
                <c:pt idx="1118">
                  <c:v>6.0775200000000003E-3</c:v>
                </c:pt>
                <c:pt idx="1119">
                  <c:v>6.0428900000000004E-3</c:v>
                </c:pt>
                <c:pt idx="1120">
                  <c:v>6.0084500000000002E-3</c:v>
                </c:pt>
                <c:pt idx="1121">
                  <c:v>5.9741999999999998E-3</c:v>
                </c:pt>
                <c:pt idx="1122">
                  <c:v>5.9401599999999999E-3</c:v>
                </c:pt>
                <c:pt idx="1123">
                  <c:v>5.9062999999999997E-3</c:v>
                </c:pt>
                <c:pt idx="1124">
                  <c:v>5.8726400000000002E-3</c:v>
                </c:pt>
                <c:pt idx="1125">
                  <c:v>5.8391700000000003E-3</c:v>
                </c:pt>
                <c:pt idx="1126">
                  <c:v>5.8058900000000002E-3</c:v>
                </c:pt>
                <c:pt idx="1127">
                  <c:v>5.7727999999999998E-3</c:v>
                </c:pt>
                <c:pt idx="1128">
                  <c:v>5.7399E-3</c:v>
                </c:pt>
                <c:pt idx="1129">
                  <c:v>5.70719E-3</c:v>
                </c:pt>
                <c:pt idx="1130">
                  <c:v>5.6746599999999998E-3</c:v>
                </c:pt>
                <c:pt idx="1131">
                  <c:v>5.6423200000000001E-3</c:v>
                </c:pt>
                <c:pt idx="1132">
                  <c:v>5.6101700000000003E-3</c:v>
                </c:pt>
                <c:pt idx="1133">
                  <c:v>5.5781900000000002E-3</c:v>
                </c:pt>
                <c:pt idx="1134">
                  <c:v>5.5463999999999999E-3</c:v>
                </c:pt>
                <c:pt idx="1135">
                  <c:v>5.5147900000000003E-3</c:v>
                </c:pt>
                <c:pt idx="1136">
                  <c:v>5.4833599999999996E-3</c:v>
                </c:pt>
                <c:pt idx="1137">
                  <c:v>5.4521099999999996E-3</c:v>
                </c:pt>
                <c:pt idx="1138">
                  <c:v>5.4210400000000002E-3</c:v>
                </c:pt>
                <c:pt idx="1139">
                  <c:v>5.3901399999999999E-3</c:v>
                </c:pt>
                <c:pt idx="1140">
                  <c:v>5.3594200000000002E-3</c:v>
                </c:pt>
                <c:pt idx="1141">
                  <c:v>5.3288800000000002E-3</c:v>
                </c:pt>
                <c:pt idx="1142">
                  <c:v>5.2985000000000003E-3</c:v>
                </c:pt>
                <c:pt idx="1143">
                  <c:v>5.26831E-3</c:v>
                </c:pt>
                <c:pt idx="1144">
                  <c:v>5.2382799999999997E-3</c:v>
                </c:pt>
                <c:pt idx="1145">
                  <c:v>5.20843E-3</c:v>
                </c:pt>
                <c:pt idx="1146">
                  <c:v>5.1787400000000003E-3</c:v>
                </c:pt>
                <c:pt idx="1147">
                  <c:v>5.1492300000000003E-3</c:v>
                </c:pt>
                <c:pt idx="1148">
                  <c:v>5.1198800000000003E-3</c:v>
                </c:pt>
                <c:pt idx="1149">
                  <c:v>5.0907000000000001E-3</c:v>
                </c:pt>
                <c:pt idx="1150">
                  <c:v>5.0616799999999998E-3</c:v>
                </c:pt>
                <c:pt idx="1151">
                  <c:v>5.0328400000000002E-3</c:v>
                </c:pt>
                <c:pt idx="1152">
                  <c:v>5.0041499999999997E-3</c:v>
                </c:pt>
                <c:pt idx="1153">
                  <c:v>4.97563E-3</c:v>
                </c:pt>
                <c:pt idx="1154">
                  <c:v>4.9472700000000001E-3</c:v>
                </c:pt>
                <c:pt idx="1155">
                  <c:v>4.9190800000000002E-3</c:v>
                </c:pt>
                <c:pt idx="1156">
                  <c:v>4.8910400000000001E-3</c:v>
                </c:pt>
                <c:pt idx="1157">
                  <c:v>4.8631600000000001E-3</c:v>
                </c:pt>
                <c:pt idx="1158">
                  <c:v>4.8354499999999998E-3</c:v>
                </c:pt>
                <c:pt idx="1159">
                  <c:v>4.8078900000000004E-3</c:v>
                </c:pt>
                <c:pt idx="1160">
                  <c:v>4.7804800000000001E-3</c:v>
                </c:pt>
                <c:pt idx="1161">
                  <c:v>4.7532399999999997E-3</c:v>
                </c:pt>
                <c:pt idx="1162">
                  <c:v>4.7261500000000001E-3</c:v>
                </c:pt>
                <c:pt idx="1163">
                  <c:v>4.6992099999999997E-3</c:v>
                </c:pt>
                <c:pt idx="1164">
                  <c:v>4.67243E-3</c:v>
                </c:pt>
                <c:pt idx="1165">
                  <c:v>4.6458000000000003E-3</c:v>
                </c:pt>
                <c:pt idx="1166">
                  <c:v>4.6193199999999997E-3</c:v>
                </c:pt>
                <c:pt idx="1167">
                  <c:v>4.5929899999999999E-3</c:v>
                </c:pt>
                <c:pt idx="1168">
                  <c:v>4.5668100000000001E-3</c:v>
                </c:pt>
                <c:pt idx="1169">
                  <c:v>4.5407800000000003E-3</c:v>
                </c:pt>
                <c:pt idx="1170">
                  <c:v>4.5148999999999996E-3</c:v>
                </c:pt>
                <c:pt idx="1171">
                  <c:v>4.4891699999999998E-3</c:v>
                </c:pt>
                <c:pt idx="1172">
                  <c:v>4.46358E-3</c:v>
                </c:pt>
                <c:pt idx="1173">
                  <c:v>4.4381400000000001E-3</c:v>
                </c:pt>
                <c:pt idx="1174">
                  <c:v>4.4128500000000003E-3</c:v>
                </c:pt>
                <c:pt idx="1175">
                  <c:v>4.3876899999999996E-3</c:v>
                </c:pt>
                <c:pt idx="1176">
                  <c:v>4.3626899999999998E-3</c:v>
                </c:pt>
                <c:pt idx="1177">
                  <c:v>4.33782E-3</c:v>
                </c:pt>
                <c:pt idx="1178">
                  <c:v>4.3131000000000003E-3</c:v>
                </c:pt>
                <c:pt idx="1179">
                  <c:v>4.2885099999999997E-3</c:v>
                </c:pt>
                <c:pt idx="1180">
                  <c:v>4.26407E-3</c:v>
                </c:pt>
                <c:pt idx="1181">
                  <c:v>4.2397700000000003E-3</c:v>
                </c:pt>
                <c:pt idx="1182">
                  <c:v>4.2155999999999999E-3</c:v>
                </c:pt>
                <c:pt idx="1183">
                  <c:v>4.1915700000000004E-3</c:v>
                </c:pt>
                <c:pt idx="1184">
                  <c:v>4.16768E-3</c:v>
                </c:pt>
                <c:pt idx="1185">
                  <c:v>4.1439299999999997E-3</c:v>
                </c:pt>
                <c:pt idx="1186">
                  <c:v>4.1203100000000003E-3</c:v>
                </c:pt>
                <c:pt idx="1187">
                  <c:v>4.0968200000000001E-3</c:v>
                </c:pt>
                <c:pt idx="1188">
                  <c:v>4.07347E-3</c:v>
                </c:pt>
                <c:pt idx="1189">
                  <c:v>4.05025E-3</c:v>
                </c:pt>
                <c:pt idx="1190">
                  <c:v>4.0271700000000001E-3</c:v>
                </c:pt>
                <c:pt idx="1191">
                  <c:v>4.0042200000000002E-3</c:v>
                </c:pt>
                <c:pt idx="1192">
                  <c:v>3.9813899999999996E-3</c:v>
                </c:pt>
                <c:pt idx="1193">
                  <c:v>3.9586999999999999E-3</c:v>
                </c:pt>
                <c:pt idx="1194">
                  <c:v>3.9361300000000004E-3</c:v>
                </c:pt>
                <c:pt idx="1195">
                  <c:v>3.9137E-3</c:v>
                </c:pt>
                <c:pt idx="1196">
                  <c:v>3.8913900000000002E-3</c:v>
                </c:pt>
                <c:pt idx="1197">
                  <c:v>3.8692100000000001E-3</c:v>
                </c:pt>
                <c:pt idx="1198">
                  <c:v>3.8471600000000001E-3</c:v>
                </c:pt>
                <c:pt idx="1199">
                  <c:v>3.8252300000000002E-3</c:v>
                </c:pt>
                <c:pt idx="1200">
                  <c:v>3.80343E-3</c:v>
                </c:pt>
                <c:pt idx="1201">
                  <c:v>3.78175E-3</c:v>
                </c:pt>
                <c:pt idx="1202">
                  <c:v>3.7601900000000001E-3</c:v>
                </c:pt>
                <c:pt idx="1203">
                  <c:v>3.7387599999999998E-3</c:v>
                </c:pt>
                <c:pt idx="1204">
                  <c:v>3.7174500000000002E-3</c:v>
                </c:pt>
                <c:pt idx="1205">
                  <c:v>3.6962599999999998E-3</c:v>
                </c:pt>
                <c:pt idx="1206">
                  <c:v>3.6751900000000001E-3</c:v>
                </c:pt>
                <c:pt idx="1207">
                  <c:v>3.65424E-3</c:v>
                </c:pt>
                <c:pt idx="1208">
                  <c:v>3.6334100000000001E-3</c:v>
                </c:pt>
                <c:pt idx="1209">
                  <c:v>3.6126999999999999E-3</c:v>
                </c:pt>
                <c:pt idx="1210">
                  <c:v>3.5921099999999999E-3</c:v>
                </c:pt>
                <c:pt idx="1211">
                  <c:v>3.5716300000000001E-3</c:v>
                </c:pt>
                <c:pt idx="1212">
                  <c:v>3.55127E-3</c:v>
                </c:pt>
                <c:pt idx="1213">
                  <c:v>3.5310300000000001E-3</c:v>
                </c:pt>
                <c:pt idx="1214">
                  <c:v>3.5109099999999999E-3</c:v>
                </c:pt>
                <c:pt idx="1215">
                  <c:v>3.49089E-3</c:v>
                </c:pt>
                <c:pt idx="1216">
                  <c:v>3.4709900000000002E-3</c:v>
                </c:pt>
                <c:pt idx="1217">
                  <c:v>3.4512100000000001E-3</c:v>
                </c:pt>
                <c:pt idx="1218">
                  <c:v>3.4315399999999999E-3</c:v>
                </c:pt>
                <c:pt idx="1219">
                  <c:v>3.4119799999999998E-3</c:v>
                </c:pt>
                <c:pt idx="1220">
                  <c:v>3.3925299999999999E-3</c:v>
                </c:pt>
                <c:pt idx="1221">
                  <c:v>3.3731899999999999E-3</c:v>
                </c:pt>
                <c:pt idx="1222">
                  <c:v>3.35396E-3</c:v>
                </c:pt>
                <c:pt idx="1223">
                  <c:v>3.3348399999999999E-3</c:v>
                </c:pt>
                <c:pt idx="1224">
                  <c:v>3.3158300000000001E-3</c:v>
                </c:pt>
                <c:pt idx="1225">
                  <c:v>3.29693E-3</c:v>
                </c:pt>
                <c:pt idx="1226">
                  <c:v>3.2781400000000001E-3</c:v>
                </c:pt>
                <c:pt idx="1227">
                  <c:v>3.2594500000000001E-3</c:v>
                </c:pt>
                <c:pt idx="1228">
                  <c:v>3.2408699999999999E-3</c:v>
                </c:pt>
                <c:pt idx="1229">
                  <c:v>3.2223999999999998E-3</c:v>
                </c:pt>
                <c:pt idx="1230">
                  <c:v>3.2040300000000001E-3</c:v>
                </c:pt>
                <c:pt idx="1231">
                  <c:v>3.1857700000000001E-3</c:v>
                </c:pt>
                <c:pt idx="1232">
                  <c:v>3.16761E-3</c:v>
                </c:pt>
                <c:pt idx="1233">
                  <c:v>3.1495500000000001E-3</c:v>
                </c:pt>
                <c:pt idx="1234">
                  <c:v>3.1316E-3</c:v>
                </c:pt>
                <c:pt idx="1235">
                  <c:v>3.1137500000000002E-3</c:v>
                </c:pt>
                <c:pt idx="1236">
                  <c:v>3.0959999999999998E-3</c:v>
                </c:pt>
                <c:pt idx="1237">
                  <c:v>3.0783500000000001E-3</c:v>
                </c:pt>
                <c:pt idx="1238">
                  <c:v>3.0607999999999998E-3</c:v>
                </c:pt>
                <c:pt idx="1239">
                  <c:v>3.0433499999999998E-3</c:v>
                </c:pt>
                <c:pt idx="1240">
                  <c:v>3.026E-3</c:v>
                </c:pt>
                <c:pt idx="1241">
                  <c:v>3.0087500000000001E-3</c:v>
                </c:pt>
                <c:pt idx="1242">
                  <c:v>2.9916000000000001E-3</c:v>
                </c:pt>
                <c:pt idx="1243">
                  <c:v>2.9745499999999999E-3</c:v>
                </c:pt>
                <c:pt idx="1244">
                  <c:v>2.95759E-3</c:v>
                </c:pt>
                <c:pt idx="1245">
                  <c:v>2.9407299999999999E-3</c:v>
                </c:pt>
                <c:pt idx="1246">
                  <c:v>2.9239700000000001E-3</c:v>
                </c:pt>
                <c:pt idx="1247">
                  <c:v>2.9072999999999998E-3</c:v>
                </c:pt>
                <c:pt idx="1248">
                  <c:v>2.8907300000000002E-3</c:v>
                </c:pt>
                <c:pt idx="1249">
                  <c:v>2.8742500000000001E-3</c:v>
                </c:pt>
                <c:pt idx="1250">
                  <c:v>2.8578599999999998E-3</c:v>
                </c:pt>
                <c:pt idx="1251">
                  <c:v>2.8415699999999999E-3</c:v>
                </c:pt>
                <c:pt idx="1252">
                  <c:v>2.8253699999999998E-3</c:v>
                </c:pt>
                <c:pt idx="1253">
                  <c:v>2.80927E-3</c:v>
                </c:pt>
                <c:pt idx="1254">
                  <c:v>2.7932500000000002E-3</c:v>
                </c:pt>
                <c:pt idx="1255">
                  <c:v>2.7773300000000002E-3</c:v>
                </c:pt>
                <c:pt idx="1256">
                  <c:v>2.7615000000000001E-3</c:v>
                </c:pt>
                <c:pt idx="1257">
                  <c:v>2.7457499999999999E-3</c:v>
                </c:pt>
                <c:pt idx="1258">
                  <c:v>2.7301000000000001E-3</c:v>
                </c:pt>
                <c:pt idx="1259">
                  <c:v>2.7145400000000001E-3</c:v>
                </c:pt>
                <c:pt idx="1260">
                  <c:v>2.6990600000000001E-3</c:v>
                </c:pt>
                <c:pt idx="1261">
                  <c:v>2.6836799999999999E-3</c:v>
                </c:pt>
                <c:pt idx="1262">
                  <c:v>2.6683800000000001E-3</c:v>
                </c:pt>
                <c:pt idx="1263">
                  <c:v>2.6531699999999998E-3</c:v>
                </c:pt>
                <c:pt idx="1264">
                  <c:v>2.6380399999999999E-3</c:v>
                </c:pt>
                <c:pt idx="1265">
                  <c:v>2.6229999999999999E-3</c:v>
                </c:pt>
                <c:pt idx="1266">
                  <c:v>2.6080500000000002E-3</c:v>
                </c:pt>
                <c:pt idx="1267">
                  <c:v>2.5931800000000001E-3</c:v>
                </c:pt>
                <c:pt idx="1268">
                  <c:v>2.5783999999999998E-3</c:v>
                </c:pt>
                <c:pt idx="1269">
                  <c:v>2.5636999999999999E-3</c:v>
                </c:pt>
                <c:pt idx="1270">
                  <c:v>2.54908E-3</c:v>
                </c:pt>
                <c:pt idx="1271">
                  <c:v>2.53455E-3</c:v>
                </c:pt>
                <c:pt idx="1272">
                  <c:v>2.5200999999999999E-3</c:v>
                </c:pt>
                <c:pt idx="1273">
                  <c:v>2.5057299999999998E-3</c:v>
                </c:pt>
                <c:pt idx="1274">
                  <c:v>2.4914500000000001E-3</c:v>
                </c:pt>
                <c:pt idx="1275">
                  <c:v>2.4772399999999999E-3</c:v>
                </c:pt>
                <c:pt idx="1276">
                  <c:v>2.4631200000000001E-3</c:v>
                </c:pt>
                <c:pt idx="1277">
                  <c:v>2.4490800000000002E-3</c:v>
                </c:pt>
                <c:pt idx="1278">
                  <c:v>2.4351199999999998E-3</c:v>
                </c:pt>
                <c:pt idx="1279">
                  <c:v>2.4212299999999999E-3</c:v>
                </c:pt>
                <c:pt idx="1280">
                  <c:v>2.4074299999999999E-3</c:v>
                </c:pt>
                <c:pt idx="1281">
                  <c:v>2.3936999999999999E-3</c:v>
                </c:pt>
                <c:pt idx="1282">
                  <c:v>2.3800599999999998E-3</c:v>
                </c:pt>
                <c:pt idx="1283">
                  <c:v>2.3664900000000002E-3</c:v>
                </c:pt>
                <c:pt idx="1284">
                  <c:v>2.3530000000000001E-3</c:v>
                </c:pt>
                <c:pt idx="1285">
                  <c:v>2.33958E-3</c:v>
                </c:pt>
                <c:pt idx="1286">
                  <c:v>2.3262399999999998E-3</c:v>
                </c:pt>
                <c:pt idx="1287">
                  <c:v>2.3129800000000001E-3</c:v>
                </c:pt>
                <c:pt idx="1288">
                  <c:v>2.2997899999999999E-3</c:v>
                </c:pt>
                <c:pt idx="1289">
                  <c:v>2.2866800000000001E-3</c:v>
                </c:pt>
                <c:pt idx="1290">
                  <c:v>2.2736499999999999E-3</c:v>
                </c:pt>
                <c:pt idx="1291">
                  <c:v>2.2606800000000002E-3</c:v>
                </c:pt>
                <c:pt idx="1292">
                  <c:v>2.2477899999999999E-3</c:v>
                </c:pt>
                <c:pt idx="1293">
                  <c:v>2.2349800000000001E-3</c:v>
                </c:pt>
                <c:pt idx="1294">
                  <c:v>2.2222399999999999E-3</c:v>
                </c:pt>
                <c:pt idx="1295">
                  <c:v>2.2095700000000001E-3</c:v>
                </c:pt>
                <c:pt idx="1296">
                  <c:v>2.1969699999999999E-3</c:v>
                </c:pt>
                <c:pt idx="1297">
                  <c:v>2.1844400000000002E-3</c:v>
                </c:pt>
                <c:pt idx="1298">
                  <c:v>2.1719899999999999E-3</c:v>
                </c:pt>
                <c:pt idx="1299">
                  <c:v>2.1595999999999998E-3</c:v>
                </c:pt>
                <c:pt idx="1300">
                  <c:v>2.14729E-3</c:v>
                </c:pt>
                <c:pt idx="1301">
                  <c:v>2.1350499999999999E-3</c:v>
                </c:pt>
                <c:pt idx="1302">
                  <c:v>2.1228800000000002E-3</c:v>
                </c:pt>
                <c:pt idx="1303">
                  <c:v>2.1107700000000001E-3</c:v>
                </c:pt>
                <c:pt idx="1304">
                  <c:v>2.09874E-3</c:v>
                </c:pt>
                <c:pt idx="1305">
                  <c:v>2.0867699999999999E-3</c:v>
                </c:pt>
                <c:pt idx="1306">
                  <c:v>2.0748699999999999E-3</c:v>
                </c:pt>
                <c:pt idx="1307">
                  <c:v>2.0630399999999999E-3</c:v>
                </c:pt>
                <c:pt idx="1308">
                  <c:v>2.0512799999999999E-3</c:v>
                </c:pt>
                <c:pt idx="1309">
                  <c:v>2.03958E-3</c:v>
                </c:pt>
                <c:pt idx="1310">
                  <c:v>2.0279500000000002E-3</c:v>
                </c:pt>
                <c:pt idx="1311">
                  <c:v>2.0163899999999998E-3</c:v>
                </c:pt>
                <c:pt idx="1312">
                  <c:v>2.0048900000000001E-3</c:v>
                </c:pt>
                <c:pt idx="1313">
                  <c:v>1.9934599999999999E-3</c:v>
                </c:pt>
                <c:pt idx="1314">
                  <c:v>1.9821000000000001E-3</c:v>
                </c:pt>
                <c:pt idx="1315">
                  <c:v>1.97079E-3</c:v>
                </c:pt>
                <c:pt idx="1316">
                  <c:v>1.9595599999999999E-3</c:v>
                </c:pt>
                <c:pt idx="1317">
                  <c:v>1.94838E-3</c:v>
                </c:pt>
                <c:pt idx="1318">
                  <c:v>1.93728E-3</c:v>
                </c:pt>
                <c:pt idx="1319">
                  <c:v>1.9262299999999999E-3</c:v>
                </c:pt>
                <c:pt idx="1320">
                  <c:v>1.9152500000000001E-3</c:v>
                </c:pt>
                <c:pt idx="1321">
                  <c:v>1.9043199999999999E-3</c:v>
                </c:pt>
                <c:pt idx="1322">
                  <c:v>1.89347E-3</c:v>
                </c:pt>
                <c:pt idx="1323">
                  <c:v>1.8826699999999999E-3</c:v>
                </c:pt>
                <c:pt idx="1324">
                  <c:v>1.8719299999999999E-3</c:v>
                </c:pt>
                <c:pt idx="1325">
                  <c:v>1.86126E-3</c:v>
                </c:pt>
                <c:pt idx="1326">
                  <c:v>1.8506499999999999E-3</c:v>
                </c:pt>
                <c:pt idx="1327">
                  <c:v>1.8400999999999999E-3</c:v>
                </c:pt>
                <c:pt idx="1328">
                  <c:v>1.8296E-3</c:v>
                </c:pt>
                <c:pt idx="1329">
                  <c:v>1.8191699999999999E-3</c:v>
                </c:pt>
                <c:pt idx="1330">
                  <c:v>1.8087999999999999E-3</c:v>
                </c:pt>
                <c:pt idx="1331">
                  <c:v>1.7984800000000001E-3</c:v>
                </c:pt>
                <c:pt idx="1332">
                  <c:v>1.78823E-3</c:v>
                </c:pt>
                <c:pt idx="1333">
                  <c:v>1.7780300000000001E-3</c:v>
                </c:pt>
                <c:pt idx="1334">
                  <c:v>1.76789E-3</c:v>
                </c:pt>
                <c:pt idx="1335">
                  <c:v>1.7578100000000001E-3</c:v>
                </c:pt>
                <c:pt idx="1336">
                  <c:v>1.7477899999999999E-3</c:v>
                </c:pt>
                <c:pt idx="1337">
                  <c:v>1.7378199999999999E-3</c:v>
                </c:pt>
                <c:pt idx="1338">
                  <c:v>1.72791E-3</c:v>
                </c:pt>
                <c:pt idx="1339">
                  <c:v>1.71806E-3</c:v>
                </c:pt>
                <c:pt idx="1340">
                  <c:v>1.7082600000000001E-3</c:v>
                </c:pt>
                <c:pt idx="1341">
                  <c:v>1.69852E-3</c:v>
                </c:pt>
                <c:pt idx="1342">
                  <c:v>1.6888300000000001E-3</c:v>
                </c:pt>
                <c:pt idx="1343">
                  <c:v>1.6792000000000001E-3</c:v>
                </c:pt>
                <c:pt idx="1344">
                  <c:v>1.6696300000000001E-3</c:v>
                </c:pt>
                <c:pt idx="1345">
                  <c:v>1.6601000000000001E-3</c:v>
                </c:pt>
                <c:pt idx="1346">
                  <c:v>1.6506400000000001E-3</c:v>
                </c:pt>
                <c:pt idx="1347">
                  <c:v>1.6412200000000001E-3</c:v>
                </c:pt>
                <c:pt idx="1348">
                  <c:v>1.6318699999999999E-3</c:v>
                </c:pt>
                <c:pt idx="1349">
                  <c:v>1.6225600000000001E-3</c:v>
                </c:pt>
                <c:pt idx="1350">
                  <c:v>1.61331E-3</c:v>
                </c:pt>
                <c:pt idx="1351">
                  <c:v>1.60411E-3</c:v>
                </c:pt>
                <c:pt idx="1352">
                  <c:v>1.5949600000000001E-3</c:v>
                </c:pt>
                <c:pt idx="1353">
                  <c:v>1.5858599999999999E-3</c:v>
                </c:pt>
                <c:pt idx="1354">
                  <c:v>1.57682E-3</c:v>
                </c:pt>
                <c:pt idx="1355">
                  <c:v>1.5678300000000001E-3</c:v>
                </c:pt>
                <c:pt idx="1356">
                  <c:v>1.5588900000000001E-3</c:v>
                </c:pt>
                <c:pt idx="1357">
                  <c:v>1.54999E-3</c:v>
                </c:pt>
                <c:pt idx="1358">
                  <c:v>1.54116E-3</c:v>
                </c:pt>
                <c:pt idx="1359">
                  <c:v>1.5323699999999999E-3</c:v>
                </c:pt>
                <c:pt idx="1360">
                  <c:v>1.52363E-3</c:v>
                </c:pt>
                <c:pt idx="1361">
                  <c:v>1.51494E-3</c:v>
                </c:pt>
                <c:pt idx="1362">
                  <c:v>1.5062999999999999E-3</c:v>
                </c:pt>
                <c:pt idx="1363">
                  <c:v>1.49771E-3</c:v>
                </c:pt>
                <c:pt idx="1364">
                  <c:v>1.4891699999999999E-3</c:v>
                </c:pt>
                <c:pt idx="1365">
                  <c:v>1.4806699999999999E-3</c:v>
                </c:pt>
                <c:pt idx="1366">
                  <c:v>1.4722299999999999E-3</c:v>
                </c:pt>
                <c:pt idx="1367">
                  <c:v>1.4638299999999999E-3</c:v>
                </c:pt>
                <c:pt idx="1368">
                  <c:v>1.4554800000000001E-3</c:v>
                </c:pt>
                <c:pt idx="1369">
                  <c:v>1.44718E-3</c:v>
                </c:pt>
                <c:pt idx="1370">
                  <c:v>1.4389299999999999E-3</c:v>
                </c:pt>
                <c:pt idx="1371">
                  <c:v>1.4307199999999999E-3</c:v>
                </c:pt>
                <c:pt idx="1372">
                  <c:v>1.42256E-3</c:v>
                </c:pt>
                <c:pt idx="1373">
                  <c:v>1.41445E-3</c:v>
                </c:pt>
                <c:pt idx="1374">
                  <c:v>1.40638E-3</c:v>
                </c:pt>
                <c:pt idx="1375">
                  <c:v>1.39836E-3</c:v>
                </c:pt>
                <c:pt idx="1376">
                  <c:v>1.3903800000000001E-3</c:v>
                </c:pt>
                <c:pt idx="1377">
                  <c:v>1.3824499999999999E-3</c:v>
                </c:pt>
                <c:pt idx="1378">
                  <c:v>1.3745700000000001E-3</c:v>
                </c:pt>
                <c:pt idx="1379">
                  <c:v>1.36673E-3</c:v>
                </c:pt>
                <c:pt idx="1380">
                  <c:v>1.3589299999999999E-3</c:v>
                </c:pt>
                <c:pt idx="1381">
                  <c:v>1.35118E-3</c:v>
                </c:pt>
                <c:pt idx="1382">
                  <c:v>1.34348E-3</c:v>
                </c:pt>
                <c:pt idx="1383">
                  <c:v>1.33581E-3</c:v>
                </c:pt>
                <c:pt idx="1384">
                  <c:v>1.3281899999999999E-3</c:v>
                </c:pt>
                <c:pt idx="1385">
                  <c:v>1.32062E-3</c:v>
                </c:pt>
                <c:pt idx="1386">
                  <c:v>1.31309E-3</c:v>
                </c:pt>
                <c:pt idx="1387">
                  <c:v>1.3056000000000001E-3</c:v>
                </c:pt>
                <c:pt idx="1388">
                  <c:v>1.2981500000000001E-3</c:v>
                </c:pt>
                <c:pt idx="1389">
                  <c:v>1.2907400000000001E-3</c:v>
                </c:pt>
                <c:pt idx="1390">
                  <c:v>1.28338E-3</c:v>
                </c:pt>
                <c:pt idx="1391">
                  <c:v>1.2760600000000001E-3</c:v>
                </c:pt>
                <c:pt idx="1392">
                  <c:v>1.26878E-3</c:v>
                </c:pt>
                <c:pt idx="1393">
                  <c:v>1.26155E-3</c:v>
                </c:pt>
                <c:pt idx="1394">
                  <c:v>1.25435E-3</c:v>
                </c:pt>
                <c:pt idx="1395">
                  <c:v>1.24719E-3</c:v>
                </c:pt>
                <c:pt idx="1396">
                  <c:v>1.24008E-3</c:v>
                </c:pt>
                <c:pt idx="1397">
                  <c:v>1.2330100000000001E-3</c:v>
                </c:pt>
                <c:pt idx="1398">
                  <c:v>1.2259700000000001E-3</c:v>
                </c:pt>
                <c:pt idx="1399">
                  <c:v>1.2189799999999999E-3</c:v>
                </c:pt>
                <c:pt idx="1400">
                  <c:v>1.21203E-3</c:v>
                </c:pt>
                <c:pt idx="1401">
                  <c:v>1.2051099999999999E-3</c:v>
                </c:pt>
                <c:pt idx="1402">
                  <c:v>1.1982399999999999E-3</c:v>
                </c:pt>
                <c:pt idx="1403">
                  <c:v>1.1914E-3</c:v>
                </c:pt>
                <c:pt idx="1404">
                  <c:v>1.18461E-3</c:v>
                </c:pt>
                <c:pt idx="1405">
                  <c:v>1.17785E-3</c:v>
                </c:pt>
                <c:pt idx="1406">
                  <c:v>1.17113E-3</c:v>
                </c:pt>
                <c:pt idx="1407">
                  <c:v>1.16445E-3</c:v>
                </c:pt>
                <c:pt idx="1408">
                  <c:v>1.15781E-3</c:v>
                </c:pt>
                <c:pt idx="1409">
                  <c:v>1.1512E-3</c:v>
                </c:pt>
                <c:pt idx="1410">
                  <c:v>1.14463E-3</c:v>
                </c:pt>
                <c:pt idx="1411">
                  <c:v>1.1381E-3</c:v>
                </c:pt>
                <c:pt idx="1412">
                  <c:v>1.1316099999999999E-3</c:v>
                </c:pt>
                <c:pt idx="1413">
                  <c:v>1.1251500000000001E-3</c:v>
                </c:pt>
                <c:pt idx="1414">
                  <c:v>1.11874E-3</c:v>
                </c:pt>
                <c:pt idx="1415">
                  <c:v>1.11235E-3</c:v>
                </c:pt>
                <c:pt idx="1416">
                  <c:v>1.1060099999999999E-3</c:v>
                </c:pt>
                <c:pt idx="1417">
                  <c:v>1.0996999999999999E-3</c:v>
                </c:pt>
                <c:pt idx="1418">
                  <c:v>1.0934199999999999E-3</c:v>
                </c:pt>
                <c:pt idx="1419">
                  <c:v>1.08719E-3</c:v>
                </c:pt>
                <c:pt idx="1420">
                  <c:v>1.08098E-3</c:v>
                </c:pt>
                <c:pt idx="1421">
                  <c:v>1.07482E-3</c:v>
                </c:pt>
                <c:pt idx="1422">
                  <c:v>1.06868E-3</c:v>
                </c:pt>
                <c:pt idx="1423">
                  <c:v>1.06259E-3</c:v>
                </c:pt>
                <c:pt idx="1424">
                  <c:v>1.05652E-3</c:v>
                </c:pt>
                <c:pt idx="1425">
                  <c:v>1.0505E-3</c:v>
                </c:pt>
                <c:pt idx="1426">
                  <c:v>1.0445000000000001E-3</c:v>
                </c:pt>
                <c:pt idx="1427">
                  <c:v>1.0385399999999999E-3</c:v>
                </c:pt>
                <c:pt idx="1428">
                  <c:v>1.0326199999999999E-3</c:v>
                </c:pt>
                <c:pt idx="1429">
                  <c:v>1.02673E-3</c:v>
                </c:pt>
                <c:pt idx="1430">
                  <c:v>1.0208699999999999E-3</c:v>
                </c:pt>
                <c:pt idx="1431">
                  <c:v>1.01504E-3</c:v>
                </c:pt>
                <c:pt idx="1432">
                  <c:v>1.0092499999999999E-3</c:v>
                </c:pt>
                <c:pt idx="1433">
                  <c:v>1.0034899999999999E-3</c:v>
                </c:pt>
                <c:pt idx="1434">
                  <c:v>9.9776800000000001E-4</c:v>
                </c:pt>
                <c:pt idx="1435">
                  <c:v>9.9207500000000003E-4</c:v>
                </c:pt>
                <c:pt idx="1436">
                  <c:v>9.8641500000000003E-4</c:v>
                </c:pt>
                <c:pt idx="1437">
                  <c:v>9.8078599999999998E-4</c:v>
                </c:pt>
                <c:pt idx="1438">
                  <c:v>9.7519000000000002E-4</c:v>
                </c:pt>
                <c:pt idx="1439">
                  <c:v>9.6962600000000002E-4</c:v>
                </c:pt>
                <c:pt idx="1440">
                  <c:v>9.6409299999999996E-4</c:v>
                </c:pt>
                <c:pt idx="1441">
                  <c:v>9.5859199999999997E-4</c:v>
                </c:pt>
                <c:pt idx="1442">
                  <c:v>9.5312200000000004E-4</c:v>
                </c:pt>
                <c:pt idx="1443">
                  <c:v>9.4768300000000005E-4</c:v>
                </c:pt>
                <c:pt idx="1444">
                  <c:v>9.4227500000000001E-4</c:v>
                </c:pt>
                <c:pt idx="1445">
                  <c:v>9.3689800000000003E-4</c:v>
                </c:pt>
                <c:pt idx="1446">
                  <c:v>9.3155199999999999E-4</c:v>
                </c:pt>
                <c:pt idx="1447">
                  <c:v>9.2623599999999999E-4</c:v>
                </c:pt>
                <c:pt idx="1448">
                  <c:v>9.2095100000000004E-4</c:v>
                </c:pt>
                <c:pt idx="1449">
                  <c:v>9.1569600000000002E-4</c:v>
                </c:pt>
                <c:pt idx="1450">
                  <c:v>9.1047000000000003E-4</c:v>
                </c:pt>
                <c:pt idx="1451">
                  <c:v>9.0527399999999997E-4</c:v>
                </c:pt>
                <c:pt idx="1452">
                  <c:v>9.0010800000000005E-4</c:v>
                </c:pt>
                <c:pt idx="1453">
                  <c:v>8.9497199999999996E-4</c:v>
                </c:pt>
                <c:pt idx="1454">
                  <c:v>8.8986399999999998E-4</c:v>
                </c:pt>
                <c:pt idx="1455">
                  <c:v>8.8478600000000004E-4</c:v>
                </c:pt>
                <c:pt idx="1456">
                  <c:v>8.7973700000000001E-4</c:v>
                </c:pt>
                <c:pt idx="1457">
                  <c:v>8.7471599999999999E-4</c:v>
                </c:pt>
                <c:pt idx="1458">
                  <c:v>8.69724E-4</c:v>
                </c:pt>
                <c:pt idx="1459">
                  <c:v>8.6476100000000002E-4</c:v>
                </c:pt>
                <c:pt idx="1460">
                  <c:v>8.5982599999999995E-4</c:v>
                </c:pt>
                <c:pt idx="1461">
                  <c:v>8.5491799999999998E-4</c:v>
                </c:pt>
                <c:pt idx="1462">
                  <c:v>8.5003900000000002E-4</c:v>
                </c:pt>
                <c:pt idx="1463">
                  <c:v>8.4518799999999997E-4</c:v>
                </c:pt>
                <c:pt idx="1464">
                  <c:v>8.4036400000000002E-4</c:v>
                </c:pt>
                <c:pt idx="1465">
                  <c:v>8.3556799999999997E-4</c:v>
                </c:pt>
                <c:pt idx="1466">
                  <c:v>8.3079900000000001E-4</c:v>
                </c:pt>
                <c:pt idx="1467">
                  <c:v>8.2605700000000005E-4</c:v>
                </c:pt>
                <c:pt idx="1468">
                  <c:v>8.2134299999999999E-4</c:v>
                </c:pt>
                <c:pt idx="1469">
                  <c:v>8.1665500000000001E-4</c:v>
                </c:pt>
                <c:pt idx="1470">
                  <c:v>8.1199400000000002E-4</c:v>
                </c:pt>
                <c:pt idx="1471">
                  <c:v>8.0735900000000001E-4</c:v>
                </c:pt>
                <c:pt idx="1472">
                  <c:v>8.0275099999999999E-4</c:v>
                </c:pt>
                <c:pt idx="1473">
                  <c:v>7.9816900000000005E-4</c:v>
                </c:pt>
                <c:pt idx="1474">
                  <c:v>7.9361299999999998E-4</c:v>
                </c:pt>
                <c:pt idx="1475">
                  <c:v>7.8908400000000001E-4</c:v>
                </c:pt>
                <c:pt idx="1476">
                  <c:v>7.8458E-4</c:v>
                </c:pt>
                <c:pt idx="1477">
                  <c:v>7.8010099999999995E-4</c:v>
                </c:pt>
                <c:pt idx="1478">
                  <c:v>7.7564799999999998E-4</c:v>
                </c:pt>
                <c:pt idx="1479">
                  <c:v>7.7122099999999999E-4</c:v>
                </c:pt>
                <c:pt idx="1480">
                  <c:v>7.6681899999999996E-4</c:v>
                </c:pt>
                <c:pt idx="1481">
                  <c:v>7.6244099999999999E-4</c:v>
                </c:pt>
                <c:pt idx="1482">
                  <c:v>7.5808899999999999E-4</c:v>
                </c:pt>
                <c:pt idx="1483">
                  <c:v>7.5376200000000005E-4</c:v>
                </c:pt>
                <c:pt idx="1484">
                  <c:v>7.4945899999999995E-4</c:v>
                </c:pt>
                <c:pt idx="1485">
                  <c:v>7.4518100000000003E-4</c:v>
                </c:pt>
                <c:pt idx="1486">
                  <c:v>7.4092699999999995E-4</c:v>
                </c:pt>
                <c:pt idx="1487">
                  <c:v>7.3669700000000002E-4</c:v>
                </c:pt>
                <c:pt idx="1488">
                  <c:v>7.3249199999999995E-4</c:v>
                </c:pt>
                <c:pt idx="1489">
                  <c:v>7.2831000000000003E-4</c:v>
                </c:pt>
                <c:pt idx="1490">
                  <c:v>7.2415200000000004E-4</c:v>
                </c:pt>
                <c:pt idx="1491">
                  <c:v>7.20018E-4</c:v>
                </c:pt>
                <c:pt idx="1492">
                  <c:v>7.1590800000000002E-4</c:v>
                </c:pt>
                <c:pt idx="1493">
                  <c:v>7.1182099999999996E-4</c:v>
                </c:pt>
                <c:pt idx="1494">
                  <c:v>7.0775700000000005E-4</c:v>
                </c:pt>
                <c:pt idx="1495">
                  <c:v>7.0371599999999996E-4</c:v>
                </c:pt>
                <c:pt idx="1496">
                  <c:v>6.9969900000000002E-4</c:v>
                </c:pt>
                <c:pt idx="1497">
                  <c:v>6.9570400000000001E-4</c:v>
                </c:pt>
                <c:pt idx="1498">
                  <c:v>6.9173200000000002E-4</c:v>
                </c:pt>
                <c:pt idx="1499">
                  <c:v>6.8778299999999997E-4</c:v>
                </c:pt>
                <c:pt idx="1500">
                  <c:v>6.8385600000000005E-4</c:v>
                </c:pt>
                <c:pt idx="1501">
                  <c:v>6.7995100000000004E-4</c:v>
                </c:pt>
                <c:pt idx="1502">
                  <c:v>6.7606899999999995E-4</c:v>
                </c:pt>
                <c:pt idx="1503">
                  <c:v>6.72209E-4</c:v>
                </c:pt>
                <c:pt idx="1504">
                  <c:v>6.6837099999999996E-4</c:v>
                </c:pt>
                <c:pt idx="1505">
                  <c:v>6.6455500000000005E-4</c:v>
                </c:pt>
                <c:pt idx="1506">
                  <c:v>6.6076000000000004E-4</c:v>
                </c:pt>
                <c:pt idx="1507">
                  <c:v>6.5698700000000004E-4</c:v>
                </c:pt>
                <c:pt idx="1508">
                  <c:v>6.5323599999999996E-4</c:v>
                </c:pt>
                <c:pt idx="1509">
                  <c:v>6.49506E-4</c:v>
                </c:pt>
                <c:pt idx="1510">
                  <c:v>6.4579700000000004E-4</c:v>
                </c:pt>
                <c:pt idx="1511">
                  <c:v>6.4210999999999999E-4</c:v>
                </c:pt>
                <c:pt idx="1512">
                  <c:v>6.3844300000000004E-4</c:v>
                </c:pt>
                <c:pt idx="1513">
                  <c:v>6.3479699999999999E-4</c:v>
                </c:pt>
                <c:pt idx="1514">
                  <c:v>6.3117200000000005E-4</c:v>
                </c:pt>
                <c:pt idx="1515">
                  <c:v>6.2756800000000001E-4</c:v>
                </c:pt>
                <c:pt idx="1516">
                  <c:v>6.2398399999999995E-4</c:v>
                </c:pt>
                <c:pt idx="1517">
                  <c:v>6.2042100000000002E-4</c:v>
                </c:pt>
                <c:pt idx="1518">
                  <c:v>6.1687799999999996E-4</c:v>
                </c:pt>
                <c:pt idx="1519">
                  <c:v>6.13355E-4</c:v>
                </c:pt>
                <c:pt idx="1520">
                  <c:v>6.0985300000000004E-4</c:v>
                </c:pt>
                <c:pt idx="1521">
                  <c:v>6.0636999999999996E-4</c:v>
                </c:pt>
                <c:pt idx="1522">
                  <c:v>6.0290699999999997E-4</c:v>
                </c:pt>
                <c:pt idx="1523">
                  <c:v>5.9946399999999996E-4</c:v>
                </c:pt>
                <c:pt idx="1524">
                  <c:v>5.9604000000000005E-4</c:v>
                </c:pt>
                <c:pt idx="1525">
                  <c:v>5.9263600000000001E-4</c:v>
                </c:pt>
                <c:pt idx="1526">
                  <c:v>5.8925099999999995E-4</c:v>
                </c:pt>
                <c:pt idx="1527">
                  <c:v>5.8588599999999998E-4</c:v>
                </c:pt>
                <c:pt idx="1528">
                  <c:v>5.8253899999999997E-4</c:v>
                </c:pt>
                <c:pt idx="1529">
                  <c:v>5.7921199999999996E-4</c:v>
                </c:pt>
                <c:pt idx="1530">
                  <c:v>5.7590400000000002E-4</c:v>
                </c:pt>
                <c:pt idx="1531">
                  <c:v>5.7261499999999995E-4</c:v>
                </c:pt>
                <c:pt idx="1532">
                  <c:v>5.6934399999999995E-4</c:v>
                </c:pt>
                <c:pt idx="1533">
                  <c:v>5.6609200000000003E-4</c:v>
                </c:pt>
                <c:pt idx="1534">
                  <c:v>5.6285899999999997E-4</c:v>
                </c:pt>
                <c:pt idx="1535">
                  <c:v>5.5964399999999998E-4</c:v>
                </c:pt>
                <c:pt idx="1536">
                  <c:v>5.5644699999999995E-4</c:v>
                </c:pt>
                <c:pt idx="1537">
                  <c:v>5.5326799999999999E-4</c:v>
                </c:pt>
                <c:pt idx="1538">
                  <c:v>5.50108E-4</c:v>
                </c:pt>
                <c:pt idx="1539">
                  <c:v>5.4696599999999997E-4</c:v>
                </c:pt>
                <c:pt idx="1540">
                  <c:v>5.4384099999999999E-4</c:v>
                </c:pt>
                <c:pt idx="1541">
                  <c:v>5.4073399999999996E-4</c:v>
                </c:pt>
                <c:pt idx="1542">
                  <c:v>5.3764500000000001E-4</c:v>
                </c:pt>
                <c:pt idx="1543">
                  <c:v>5.3457400000000001E-4</c:v>
                </c:pt>
                <c:pt idx="1544">
                  <c:v>5.3151999999999995E-4</c:v>
                </c:pt>
                <c:pt idx="1545">
                  <c:v>5.2848399999999996E-4</c:v>
                </c:pt>
                <c:pt idx="1546">
                  <c:v>5.2546500000000002E-4</c:v>
                </c:pt>
                <c:pt idx="1547">
                  <c:v>5.2246300000000003E-4</c:v>
                </c:pt>
                <c:pt idx="1548">
                  <c:v>5.1947799999999998E-4</c:v>
                </c:pt>
                <c:pt idx="1549">
                  <c:v>5.1650999999999997E-4</c:v>
                </c:pt>
                <c:pt idx="1550">
                  <c:v>5.1355900000000002E-4</c:v>
                </c:pt>
                <c:pt idx="1551">
                  <c:v>5.1062500000000001E-4</c:v>
                </c:pt>
                <c:pt idx="1552">
                  <c:v>5.0770700000000004E-4</c:v>
                </c:pt>
                <c:pt idx="1553">
                  <c:v>5.0480700000000002E-4</c:v>
                </c:pt>
                <c:pt idx="1554">
                  <c:v>5.0192200000000002E-4</c:v>
                </c:pt>
                <c:pt idx="1555">
                  <c:v>4.9905399999999997E-4</c:v>
                </c:pt>
                <c:pt idx="1556">
                  <c:v>4.9620299999999997E-4</c:v>
                </c:pt>
                <c:pt idx="1557">
                  <c:v>4.93368E-4</c:v>
                </c:pt>
                <c:pt idx="1558">
                  <c:v>4.9054899999999995E-4</c:v>
                </c:pt>
                <c:pt idx="1559">
                  <c:v>4.87746E-4</c:v>
                </c:pt>
                <c:pt idx="1560">
                  <c:v>4.8495899999999998E-4</c:v>
                </c:pt>
                <c:pt idx="1561">
                  <c:v>4.8218700000000002E-4</c:v>
                </c:pt>
                <c:pt idx="1562">
                  <c:v>4.7943200000000001E-4</c:v>
                </c:pt>
                <c:pt idx="1563">
                  <c:v>4.7669200000000002E-4</c:v>
                </c:pt>
                <c:pt idx="1564">
                  <c:v>4.7396800000000001E-4</c:v>
                </c:pt>
                <c:pt idx="1565">
                  <c:v>4.7125999999999998E-4</c:v>
                </c:pt>
                <c:pt idx="1566">
                  <c:v>4.6856699999999997E-4</c:v>
                </c:pt>
                <c:pt idx="1567">
                  <c:v>4.6588899999999998E-4</c:v>
                </c:pt>
                <c:pt idx="1568">
                  <c:v>4.6322600000000001E-4</c:v>
                </c:pt>
                <c:pt idx="1569">
                  <c:v>4.6057900000000002E-4</c:v>
                </c:pt>
                <c:pt idx="1570">
                  <c:v>4.57947E-4</c:v>
                </c:pt>
                <c:pt idx="1571">
                  <c:v>4.5532899999999998E-4</c:v>
                </c:pt>
                <c:pt idx="1572">
                  <c:v>4.5272699999999999E-4</c:v>
                </c:pt>
                <c:pt idx="1573">
                  <c:v>4.5013900000000001E-4</c:v>
                </c:pt>
                <c:pt idx="1574">
                  <c:v>4.4756700000000001E-4</c:v>
                </c:pt>
                <c:pt idx="1575">
                  <c:v>4.4500900000000001E-4</c:v>
                </c:pt>
                <c:pt idx="1576">
                  <c:v>4.4246500000000001E-4</c:v>
                </c:pt>
                <c:pt idx="1577">
                  <c:v>4.3993599999999998E-4</c:v>
                </c:pt>
                <c:pt idx="1578">
                  <c:v>4.3742100000000001E-4</c:v>
                </c:pt>
                <c:pt idx="1579">
                  <c:v>4.3492100000000001E-4</c:v>
                </c:pt>
                <c:pt idx="1580">
                  <c:v>4.32435E-4</c:v>
                </c:pt>
                <c:pt idx="1581">
                  <c:v>4.29963E-4</c:v>
                </c:pt>
                <c:pt idx="1582">
                  <c:v>4.2750500000000001E-4</c:v>
                </c:pt>
                <c:pt idx="1583">
                  <c:v>4.2506100000000002E-4</c:v>
                </c:pt>
                <c:pt idx="1584">
                  <c:v>4.2263199999999999E-4</c:v>
                </c:pt>
                <c:pt idx="1585">
                  <c:v>4.2021499999999999E-4</c:v>
                </c:pt>
                <c:pt idx="1586">
                  <c:v>4.1781300000000001E-4</c:v>
                </c:pt>
                <c:pt idx="1587">
                  <c:v>4.1542499999999997E-4</c:v>
                </c:pt>
                <c:pt idx="1588">
                  <c:v>4.1304999999999998E-4</c:v>
                </c:pt>
                <c:pt idx="1589">
                  <c:v>4.1068799999999998E-4</c:v>
                </c:pt>
                <c:pt idx="1590">
                  <c:v>4.0833999999999998E-4</c:v>
                </c:pt>
                <c:pt idx="1591">
                  <c:v>4.0600599999999999E-4</c:v>
                </c:pt>
                <c:pt idx="1592">
                  <c:v>4.0368400000000002E-4</c:v>
                </c:pt>
                <c:pt idx="1593">
                  <c:v>4.01376E-4</c:v>
                </c:pt>
                <c:pt idx="1594">
                  <c:v>3.9908100000000002E-4</c:v>
                </c:pt>
                <c:pt idx="1595">
                  <c:v>3.9679899999999998E-4</c:v>
                </c:pt>
                <c:pt idx="1596">
                  <c:v>3.9452999999999998E-4</c:v>
                </c:pt>
                <c:pt idx="1597">
                  <c:v>3.9227499999999998E-4</c:v>
                </c:pt>
                <c:pt idx="1598">
                  <c:v>3.9003099999999999E-4</c:v>
                </c:pt>
                <c:pt idx="1599">
                  <c:v>3.8780100000000001E-4</c:v>
                </c:pt>
                <c:pt idx="1600">
                  <c:v>3.8558400000000001E-4</c:v>
                </c:pt>
                <c:pt idx="1601">
                  <c:v>3.8337899999999999E-4</c:v>
                </c:pt>
                <c:pt idx="1602">
                  <c:v>3.8118599999999999E-4</c:v>
                </c:pt>
                <c:pt idx="1603">
                  <c:v>3.7900599999999998E-4</c:v>
                </c:pt>
                <c:pt idx="1604">
                  <c:v>3.7683900000000002E-4</c:v>
                </c:pt>
                <c:pt idx="1605">
                  <c:v>3.7468400000000002E-4</c:v>
                </c:pt>
                <c:pt idx="1606">
                  <c:v>3.72541E-4</c:v>
                </c:pt>
                <c:pt idx="1607">
                  <c:v>3.7041E-4</c:v>
                </c:pt>
                <c:pt idx="1608">
                  <c:v>3.6829199999999999E-4</c:v>
                </c:pt>
                <c:pt idx="1609">
                  <c:v>3.6618499999999999E-4</c:v>
                </c:pt>
                <c:pt idx="1610">
                  <c:v>3.6409099999999998E-4</c:v>
                </c:pt>
                <c:pt idx="1611">
                  <c:v>3.6200799999999998E-4</c:v>
                </c:pt>
                <c:pt idx="1612">
                  <c:v>3.5993800000000002E-4</c:v>
                </c:pt>
                <c:pt idx="1613">
                  <c:v>3.5787900000000002E-4</c:v>
                </c:pt>
                <c:pt idx="1614">
                  <c:v>3.5583199999999999E-4</c:v>
                </c:pt>
                <c:pt idx="1615">
                  <c:v>3.5379600000000003E-4</c:v>
                </c:pt>
                <c:pt idx="1616">
                  <c:v>3.5177299999999999E-4</c:v>
                </c:pt>
                <c:pt idx="1617">
                  <c:v>3.4976000000000001E-4</c:v>
                </c:pt>
                <c:pt idx="1618">
                  <c:v>3.47759E-4</c:v>
                </c:pt>
                <c:pt idx="1619">
                  <c:v>3.4577000000000002E-4</c:v>
                </c:pt>
                <c:pt idx="1620">
                  <c:v>3.4379199999999999E-4</c:v>
                </c:pt>
                <c:pt idx="1621">
                  <c:v>3.4182499999999997E-4</c:v>
                </c:pt>
                <c:pt idx="1622">
                  <c:v>3.3986900000000002E-4</c:v>
                </c:pt>
                <c:pt idx="1623">
                  <c:v>3.3792499999999999E-4</c:v>
                </c:pt>
                <c:pt idx="1624">
                  <c:v>3.35991E-4</c:v>
                </c:pt>
                <c:pt idx="1625">
                  <c:v>3.3406899999999999E-4</c:v>
                </c:pt>
                <c:pt idx="1626">
                  <c:v>3.3215799999999999E-4</c:v>
                </c:pt>
                <c:pt idx="1627">
                  <c:v>3.3025699999999998E-4</c:v>
                </c:pt>
                <c:pt idx="1628">
                  <c:v>3.2836699999999998E-4</c:v>
                </c:pt>
                <c:pt idx="1629">
                  <c:v>3.26488E-4</c:v>
                </c:pt>
                <c:pt idx="1630">
                  <c:v>3.2462000000000002E-4</c:v>
                </c:pt>
                <c:pt idx="1631">
                  <c:v>3.22763E-4</c:v>
                </c:pt>
                <c:pt idx="1632">
                  <c:v>3.2091599999999997E-4</c:v>
                </c:pt>
                <c:pt idx="1633">
                  <c:v>3.19079E-4</c:v>
                </c:pt>
                <c:pt idx="1634">
                  <c:v>3.1725299999999998E-4</c:v>
                </c:pt>
                <c:pt idx="1635">
                  <c:v>3.1543700000000001E-4</c:v>
                </c:pt>
                <c:pt idx="1636">
                  <c:v>3.1363199999999999E-4</c:v>
                </c:pt>
                <c:pt idx="1637">
                  <c:v>3.1183699999999998E-4</c:v>
                </c:pt>
                <c:pt idx="1638">
                  <c:v>3.1005200000000001E-4</c:v>
                </c:pt>
                <c:pt idx="1639">
                  <c:v>3.0827799999999999E-4</c:v>
                </c:pt>
                <c:pt idx="1640">
                  <c:v>3.0651300000000001E-4</c:v>
                </c:pt>
                <c:pt idx="1641">
                  <c:v>3.0475899999999999E-4</c:v>
                </c:pt>
                <c:pt idx="1642">
                  <c:v>3.0301500000000001E-4</c:v>
                </c:pt>
                <c:pt idx="1643">
                  <c:v>3.0128000000000002E-4</c:v>
                </c:pt>
                <c:pt idx="1644">
                  <c:v>2.9955500000000001E-4</c:v>
                </c:pt>
                <c:pt idx="1645">
                  <c:v>2.9784100000000002E-4</c:v>
                </c:pt>
                <c:pt idx="1646">
                  <c:v>2.9613600000000001E-4</c:v>
                </c:pt>
                <c:pt idx="1647">
                  <c:v>2.9443999999999998E-4</c:v>
                </c:pt>
                <c:pt idx="1648">
                  <c:v>2.9275500000000001E-4</c:v>
                </c:pt>
                <c:pt idx="1649">
                  <c:v>2.9107900000000002E-4</c:v>
                </c:pt>
                <c:pt idx="1650">
                  <c:v>2.8941200000000001E-4</c:v>
                </c:pt>
                <c:pt idx="1651">
                  <c:v>2.87755E-4</c:v>
                </c:pt>
                <c:pt idx="1652">
                  <c:v>2.8610799999999998E-4</c:v>
                </c:pt>
                <c:pt idx="1653">
                  <c:v>2.8446899999999998E-4</c:v>
                </c:pt>
                <c:pt idx="1654">
                  <c:v>2.8284099999999998E-4</c:v>
                </c:pt>
                <c:pt idx="1655">
                  <c:v>2.8122100000000001E-4</c:v>
                </c:pt>
                <c:pt idx="1656">
                  <c:v>2.7961099999999998E-4</c:v>
                </c:pt>
                <c:pt idx="1657">
                  <c:v>2.7800999999999998E-4</c:v>
                </c:pt>
                <c:pt idx="1658">
                  <c:v>2.7641800000000001E-4</c:v>
                </c:pt>
                <c:pt idx="1659">
                  <c:v>2.7483500000000002E-4</c:v>
                </c:pt>
                <c:pt idx="1660">
                  <c:v>2.7326100000000001E-4</c:v>
                </c:pt>
                <c:pt idx="1661">
                  <c:v>2.7169599999999998E-4</c:v>
                </c:pt>
                <c:pt idx="1662">
                  <c:v>2.7013999999999999E-4</c:v>
                </c:pt>
                <c:pt idx="1663">
                  <c:v>2.6859300000000002E-4</c:v>
                </c:pt>
                <c:pt idx="1664">
                  <c:v>2.6705400000000002E-4</c:v>
                </c:pt>
                <c:pt idx="1665">
                  <c:v>2.6552500000000002E-4</c:v>
                </c:pt>
                <c:pt idx="1666">
                  <c:v>2.6400399999999997E-4</c:v>
                </c:pt>
                <c:pt idx="1667">
                  <c:v>2.6249200000000002E-4</c:v>
                </c:pt>
                <c:pt idx="1668">
                  <c:v>2.6098799999999998E-4</c:v>
                </c:pt>
                <c:pt idx="1669">
                  <c:v>2.5949300000000002E-4</c:v>
                </c:pt>
                <c:pt idx="1670">
                  <c:v>2.5800600000000002E-4</c:v>
                </c:pt>
                <c:pt idx="1671">
                  <c:v>2.5652800000000001E-4</c:v>
                </c:pt>
                <c:pt idx="1672">
                  <c:v>2.5505900000000003E-4</c:v>
                </c:pt>
                <c:pt idx="1673">
                  <c:v>2.5359699999999999E-4</c:v>
                </c:pt>
                <c:pt idx="1674">
                  <c:v>2.5214500000000001E-4</c:v>
                </c:pt>
                <c:pt idx="1675">
                  <c:v>2.5070000000000002E-4</c:v>
                </c:pt>
                <c:pt idx="1676">
                  <c:v>2.49263E-4</c:v>
                </c:pt>
                <c:pt idx="1677">
                  <c:v>2.4783500000000001E-4</c:v>
                </c:pt>
                <c:pt idx="1678">
                  <c:v>2.4641499999999999E-4</c:v>
                </c:pt>
                <c:pt idx="1679">
                  <c:v>2.4500299999999999E-4</c:v>
                </c:pt>
                <c:pt idx="1680">
                  <c:v>2.43599E-4</c:v>
                </c:pt>
                <c:pt idx="1681">
                  <c:v>2.42203E-4</c:v>
                </c:pt>
                <c:pt idx="1682">
                  <c:v>2.4081499999999999E-4</c:v>
                </c:pt>
                <c:pt idx="1683">
                  <c:v>2.39435E-4</c:v>
                </c:pt>
                <c:pt idx="1684">
                  <c:v>2.38063E-4</c:v>
                </c:pt>
                <c:pt idx="1685">
                  <c:v>2.3669899999999999E-4</c:v>
                </c:pt>
                <c:pt idx="1686">
                  <c:v>2.3534200000000001E-4</c:v>
                </c:pt>
                <c:pt idx="1687">
                  <c:v>2.3399299999999999E-4</c:v>
                </c:pt>
                <c:pt idx="1688">
                  <c:v>2.3265199999999999E-4</c:v>
                </c:pt>
                <c:pt idx="1689">
                  <c:v>2.31318E-4</c:v>
                </c:pt>
                <c:pt idx="1690">
                  <c:v>2.2999199999999999E-4</c:v>
                </c:pt>
                <c:pt idx="1691">
                  <c:v>2.28674E-4</c:v>
                </c:pt>
                <c:pt idx="1692">
                  <c:v>2.2736300000000001E-4</c:v>
                </c:pt>
                <c:pt idx="1693">
                  <c:v>2.26059E-4</c:v>
                </c:pt>
                <c:pt idx="1694">
                  <c:v>2.24763E-4</c:v>
                </c:pt>
                <c:pt idx="1695">
                  <c:v>2.23475E-4</c:v>
                </c:pt>
                <c:pt idx="1696">
                  <c:v>2.2219399999999999E-4</c:v>
                </c:pt>
                <c:pt idx="1697">
                  <c:v>2.2091999999999999E-4</c:v>
                </c:pt>
                <c:pt idx="1698">
                  <c:v>2.1965299999999999E-4</c:v>
                </c:pt>
                <c:pt idx="1699">
                  <c:v>2.1839299999999999E-4</c:v>
                </c:pt>
                <c:pt idx="1700">
                  <c:v>2.1714099999999999E-4</c:v>
                </c:pt>
                <c:pt idx="1701">
                  <c:v>2.1589600000000001E-4</c:v>
                </c:pt>
                <c:pt idx="1702">
                  <c:v>2.14658E-4</c:v>
                </c:pt>
                <c:pt idx="1703">
                  <c:v>2.13427E-4</c:v>
                </c:pt>
                <c:pt idx="1704">
                  <c:v>2.12203E-4</c:v>
                </c:pt>
                <c:pt idx="1705">
                  <c:v>2.10986E-4</c:v>
                </c:pt>
                <c:pt idx="1706">
                  <c:v>2.0977499999999999E-4</c:v>
                </c:pt>
                <c:pt idx="1707">
                  <c:v>2.0857199999999999E-4</c:v>
                </c:pt>
                <c:pt idx="1708">
                  <c:v>2.07376E-4</c:v>
                </c:pt>
                <c:pt idx="1709">
                  <c:v>2.0618599999999999E-4</c:v>
                </c:pt>
                <c:pt idx="1710">
                  <c:v>2.0500299999999999E-4</c:v>
                </c:pt>
                <c:pt idx="1711">
                  <c:v>2.0382700000000001E-4</c:v>
                </c:pt>
                <c:pt idx="1712">
                  <c:v>2.0265800000000001E-4</c:v>
                </c:pt>
                <c:pt idx="1713">
                  <c:v>2.0149499999999999E-4</c:v>
                </c:pt>
                <c:pt idx="1714">
                  <c:v>2.0033900000000001E-4</c:v>
                </c:pt>
                <c:pt idx="1715">
                  <c:v>1.9919E-4</c:v>
                </c:pt>
                <c:pt idx="1716">
                  <c:v>1.98047E-4</c:v>
                </c:pt>
                <c:pt idx="1717">
                  <c:v>1.96911E-4</c:v>
                </c:pt>
                <c:pt idx="1718">
                  <c:v>1.9578099999999999E-4</c:v>
                </c:pt>
                <c:pt idx="1719">
                  <c:v>1.9465699999999999E-4</c:v>
                </c:pt>
                <c:pt idx="1720">
                  <c:v>1.9353999999999999E-4</c:v>
                </c:pt>
                <c:pt idx="1721">
                  <c:v>1.9242900000000001E-4</c:v>
                </c:pt>
                <c:pt idx="1722">
                  <c:v>1.91325E-4</c:v>
                </c:pt>
                <c:pt idx="1723">
                  <c:v>1.9022700000000001E-4</c:v>
                </c:pt>
                <c:pt idx="1724">
                  <c:v>1.89135E-4</c:v>
                </c:pt>
                <c:pt idx="1725">
                  <c:v>1.88049E-4</c:v>
                </c:pt>
                <c:pt idx="1726">
                  <c:v>1.8697000000000001E-4</c:v>
                </c:pt>
                <c:pt idx="1727">
                  <c:v>1.85897E-4</c:v>
                </c:pt>
                <c:pt idx="1728">
                  <c:v>1.8482899999999999E-4</c:v>
                </c:pt>
                <c:pt idx="1729">
                  <c:v>1.8376800000000001E-4</c:v>
                </c:pt>
                <c:pt idx="1730">
                  <c:v>1.8271300000000001E-4</c:v>
                </c:pt>
                <c:pt idx="1731">
                  <c:v>1.81664E-4</c:v>
                </c:pt>
                <c:pt idx="1732">
                  <c:v>1.80621E-4</c:v>
                </c:pt>
                <c:pt idx="1733">
                  <c:v>1.7958399999999999E-4</c:v>
                </c:pt>
                <c:pt idx="1734">
                  <c:v>1.78553E-4</c:v>
                </c:pt>
                <c:pt idx="1735">
                  <c:v>1.7752800000000001E-4</c:v>
                </c:pt>
                <c:pt idx="1736">
                  <c:v>1.76508E-4</c:v>
                </c:pt>
                <c:pt idx="1737">
                  <c:v>1.75494E-4</c:v>
                </c:pt>
                <c:pt idx="1738">
                  <c:v>1.7448600000000001E-4</c:v>
                </c:pt>
                <c:pt idx="1739">
                  <c:v>1.7348400000000001E-4</c:v>
                </c:pt>
                <c:pt idx="1740">
                  <c:v>1.7248799999999999E-4</c:v>
                </c:pt>
                <c:pt idx="1741">
                  <c:v>1.71497E-4</c:v>
                </c:pt>
                <c:pt idx="1742">
                  <c:v>1.70512E-4</c:v>
                </c:pt>
                <c:pt idx="1743">
                  <c:v>1.6953199999999999E-4</c:v>
                </c:pt>
                <c:pt idx="1744">
                  <c:v>1.6855799999999999E-4</c:v>
                </c:pt>
                <c:pt idx="1745">
                  <c:v>1.6759000000000001E-4</c:v>
                </c:pt>
                <c:pt idx="1746">
                  <c:v>1.66627E-4</c:v>
                </c:pt>
                <c:pt idx="1747">
                  <c:v>1.6567E-4</c:v>
                </c:pt>
                <c:pt idx="1748">
                  <c:v>1.64718E-4</c:v>
                </c:pt>
                <c:pt idx="1749">
                  <c:v>1.63771E-4</c:v>
                </c:pt>
                <c:pt idx="1750">
                  <c:v>1.6283000000000001E-4</c:v>
                </c:pt>
                <c:pt idx="1751">
                  <c:v>1.6189500000000001E-4</c:v>
                </c:pt>
                <c:pt idx="1752">
                  <c:v>1.6096400000000001E-4</c:v>
                </c:pt>
                <c:pt idx="1753">
                  <c:v>1.60039E-4</c:v>
                </c:pt>
                <c:pt idx="1754">
                  <c:v>1.5911899999999999E-4</c:v>
                </c:pt>
                <c:pt idx="1755">
                  <c:v>1.5820499999999999E-4</c:v>
                </c:pt>
                <c:pt idx="1756">
                  <c:v>1.57295E-4</c:v>
                </c:pt>
                <c:pt idx="1757">
                  <c:v>1.56391E-4</c:v>
                </c:pt>
                <c:pt idx="1758">
                  <c:v>1.5549199999999999E-4</c:v>
                </c:pt>
                <c:pt idx="1759">
                  <c:v>1.5459800000000001E-4</c:v>
                </c:pt>
                <c:pt idx="1760">
                  <c:v>1.53709E-4</c:v>
                </c:pt>
                <c:pt idx="1761">
                  <c:v>1.5282499999999999E-4</c:v>
                </c:pt>
                <c:pt idx="1762">
                  <c:v>1.5194699999999999E-4</c:v>
                </c:pt>
                <c:pt idx="1763">
                  <c:v>1.51073E-4</c:v>
                </c:pt>
                <c:pt idx="1764">
                  <c:v>1.50204E-4</c:v>
                </c:pt>
                <c:pt idx="1765">
                  <c:v>1.4934E-4</c:v>
                </c:pt>
                <c:pt idx="1766">
                  <c:v>1.48481E-4</c:v>
                </c:pt>
                <c:pt idx="1767">
                  <c:v>1.47627E-4</c:v>
                </c:pt>
                <c:pt idx="1768">
                  <c:v>1.46778E-4</c:v>
                </c:pt>
                <c:pt idx="1769">
                  <c:v>1.4593399999999999E-4</c:v>
                </c:pt>
                <c:pt idx="1770">
                  <c:v>1.4509500000000001E-4</c:v>
                </c:pt>
                <c:pt idx="1771">
                  <c:v>1.4426E-4</c:v>
                </c:pt>
                <c:pt idx="1772">
                  <c:v>1.4343E-4</c:v>
                </c:pt>
                <c:pt idx="1773">
                  <c:v>1.4260499999999999E-4</c:v>
                </c:pt>
                <c:pt idx="1774">
                  <c:v>1.41784E-4</c:v>
                </c:pt>
                <c:pt idx="1775">
                  <c:v>1.40968E-4</c:v>
                </c:pt>
                <c:pt idx="1776">
                  <c:v>1.4015699999999999E-4</c:v>
                </c:pt>
                <c:pt idx="1777">
                  <c:v>1.3935099999999999E-4</c:v>
                </c:pt>
                <c:pt idx="1778">
                  <c:v>1.3854899999999999E-4</c:v>
                </c:pt>
                <c:pt idx="1779">
                  <c:v>1.37751E-4</c:v>
                </c:pt>
                <c:pt idx="1780">
                  <c:v>1.3695800000000001E-4</c:v>
                </c:pt>
                <c:pt idx="1781">
                  <c:v>1.3616999999999999E-4</c:v>
                </c:pt>
                <c:pt idx="1782">
                  <c:v>1.3538600000000001E-4</c:v>
                </c:pt>
                <c:pt idx="1783">
                  <c:v>1.3460699999999999E-4</c:v>
                </c:pt>
                <c:pt idx="1784">
                  <c:v>1.3383199999999999E-4</c:v>
                </c:pt>
                <c:pt idx="1785">
                  <c:v>1.3306099999999999E-4</c:v>
                </c:pt>
                <c:pt idx="1786">
                  <c:v>1.3229499999999999E-4</c:v>
                </c:pt>
                <c:pt idx="1787">
                  <c:v>1.3153399999999999E-4</c:v>
                </c:pt>
                <c:pt idx="1788">
                  <c:v>1.3077600000000001E-4</c:v>
                </c:pt>
                <c:pt idx="1789">
                  <c:v>1.30023E-4</c:v>
                </c:pt>
                <c:pt idx="1790">
                  <c:v>1.29274E-4</c:v>
                </c:pt>
                <c:pt idx="1791">
                  <c:v>1.2852999999999999E-4</c:v>
                </c:pt>
                <c:pt idx="1792">
                  <c:v>1.2778900000000001E-4</c:v>
                </c:pt>
                <c:pt idx="1793">
                  <c:v>1.2705299999999999E-4</c:v>
                </c:pt>
                <c:pt idx="1794">
                  <c:v>1.2632100000000001E-4</c:v>
                </c:pt>
                <c:pt idx="1795">
                  <c:v>1.25594E-4</c:v>
                </c:pt>
                <c:pt idx="1796">
                  <c:v>1.2486999999999999E-4</c:v>
                </c:pt>
                <c:pt idx="1797">
                  <c:v>1.24151E-4</c:v>
                </c:pt>
                <c:pt idx="1798">
                  <c:v>1.23435E-4</c:v>
                </c:pt>
                <c:pt idx="1799">
                  <c:v>1.22724E-4</c:v>
                </c:pt>
                <c:pt idx="1800">
                  <c:v>1.2201699999999999E-4</c:v>
                </c:pt>
                <c:pt idx="1801">
                  <c:v>1.21314E-4</c:v>
                </c:pt>
                <c:pt idx="1802">
                  <c:v>1.2061399999999999E-4</c:v>
                </c:pt>
                <c:pt idx="1803">
                  <c:v>1.19919E-4</c:v>
                </c:pt>
                <c:pt idx="1804">
                  <c:v>1.19228E-4</c:v>
                </c:pt>
                <c:pt idx="1805">
                  <c:v>1.18541E-4</c:v>
                </c:pt>
                <c:pt idx="1806">
                  <c:v>1.1785699999999999E-4</c:v>
                </c:pt>
                <c:pt idx="1807">
                  <c:v>1.17178E-4</c:v>
                </c:pt>
                <c:pt idx="1808">
                  <c:v>1.16502E-4</c:v>
                </c:pt>
                <c:pt idx="1809">
                  <c:v>1.1582999999999999E-4</c:v>
                </c:pt>
                <c:pt idx="1810">
                  <c:v>1.1516200000000001E-4</c:v>
                </c:pt>
                <c:pt idx="1811">
                  <c:v>1.14498E-4</c:v>
                </c:pt>
                <c:pt idx="1812">
                  <c:v>1.13838E-4</c:v>
                </c:pt>
                <c:pt idx="1813">
                  <c:v>1.13181E-4</c:v>
                </c:pt>
                <c:pt idx="1814">
                  <c:v>1.12528E-4</c:v>
                </c:pt>
                <c:pt idx="1815">
                  <c:v>1.11879E-4</c:v>
                </c:pt>
                <c:pt idx="1816">
                  <c:v>1.11234E-4</c:v>
                </c:pt>
                <c:pt idx="1817">
                  <c:v>1.10592E-4</c:v>
                </c:pt>
                <c:pt idx="1818">
                  <c:v>1.09954E-4</c:v>
                </c:pt>
                <c:pt idx="1819">
                  <c:v>1.0932E-4</c:v>
                </c:pt>
                <c:pt idx="1820">
                  <c:v>1.08689E-4</c:v>
                </c:pt>
                <c:pt idx="1821">
                  <c:v>1.0806099999999999E-4</c:v>
                </c:pt>
                <c:pt idx="1822">
                  <c:v>1.07438E-4</c:v>
                </c:pt>
                <c:pt idx="1823">
                  <c:v>1.0681800000000001E-4</c:v>
                </c:pt>
                <c:pt idx="1824">
                  <c:v>1.06201E-4</c:v>
                </c:pt>
                <c:pt idx="1825">
                  <c:v>1.0558800000000001E-4</c:v>
                </c:pt>
                <c:pt idx="1826">
                  <c:v>1.04978E-4</c:v>
                </c:pt>
                <c:pt idx="1827">
                  <c:v>1.04372E-4</c:v>
                </c:pt>
                <c:pt idx="1828">
                  <c:v>1.0377E-4</c:v>
                </c:pt>
                <c:pt idx="1829">
                  <c:v>1.0317E-4</c:v>
                </c:pt>
                <c:pt idx="1830">
                  <c:v>1.02574E-4</c:v>
                </c:pt>
                <c:pt idx="1831">
                  <c:v>1.01982E-4</c:v>
                </c:pt>
                <c:pt idx="1832">
                  <c:v>1.01393E-4</c:v>
                </c:pt>
                <c:pt idx="1833">
                  <c:v>1.00807E-4</c:v>
                </c:pt>
                <c:pt idx="1834">
                  <c:v>1.00225E-4</c:v>
                </c:pt>
                <c:pt idx="1835" formatCode="0.00E+00">
                  <c:v>9.9645899999999994E-5</c:v>
                </c:pt>
                <c:pt idx="1836" formatCode="0.00E+00">
                  <c:v>9.9070199999999999E-5</c:v>
                </c:pt>
                <c:pt idx="1837" formatCode="0.00E+00">
                  <c:v>9.8497800000000004E-5</c:v>
                </c:pt>
                <c:pt idx="1838" formatCode="0.00E+00">
                  <c:v>9.7928600000000003E-5</c:v>
                </c:pt>
                <c:pt idx="1839" formatCode="0.00E+00">
                  <c:v>9.7362599999999995E-5</c:v>
                </c:pt>
                <c:pt idx="1840" formatCode="0.00E+00">
                  <c:v>9.6799900000000001E-5</c:v>
                </c:pt>
                <c:pt idx="1841" formatCode="0.00E+00">
                  <c:v>9.6240400000000001E-5</c:v>
                </c:pt>
                <c:pt idx="1842" formatCode="0.00E+00">
                  <c:v>9.5684099999999994E-5</c:v>
                </c:pt>
                <c:pt idx="1843" formatCode="0.00E+00">
                  <c:v>9.5130900000000001E-5</c:v>
                </c:pt>
                <c:pt idx="1844" formatCode="0.00E+00">
                  <c:v>9.4580900000000001E-5</c:v>
                </c:pt>
                <c:pt idx="1845" formatCode="0.00E+00">
                  <c:v>9.4034000000000001E-5</c:v>
                </c:pt>
                <c:pt idx="1846" formatCode="0.00E+00">
                  <c:v>9.3490299999999995E-5</c:v>
                </c:pt>
                <c:pt idx="1847" formatCode="0.00E+00">
                  <c:v>9.2949599999999995E-5</c:v>
                </c:pt>
                <c:pt idx="1848" formatCode="0.00E+00">
                  <c:v>9.2411999999999995E-5</c:v>
                </c:pt>
                <c:pt idx="1849" formatCode="0.00E+00">
                  <c:v>9.1877499999999996E-5</c:v>
                </c:pt>
                <c:pt idx="1850" formatCode="0.00E+00">
                  <c:v>9.1346000000000003E-5</c:v>
                </c:pt>
                <c:pt idx="1851" formatCode="0.00E+00">
                  <c:v>9.0817599999999996E-5</c:v>
                </c:pt>
                <c:pt idx="1852" formatCode="0.00E+00">
                  <c:v>9.0292199999999996E-5</c:v>
                </c:pt>
                <c:pt idx="1853" formatCode="0.00E+00">
                  <c:v>8.9769699999999995E-5</c:v>
                </c:pt>
                <c:pt idx="1854" formatCode="0.00E+00">
                  <c:v>8.9250299999999995E-5</c:v>
                </c:pt>
                <c:pt idx="1855" formatCode="0.00E+00">
                  <c:v>8.8733799999999994E-5</c:v>
                </c:pt>
                <c:pt idx="1856" formatCode="0.00E+00">
                  <c:v>8.8220200000000006E-5</c:v>
                </c:pt>
                <c:pt idx="1857" formatCode="0.00E+00">
                  <c:v>8.7709599999999998E-5</c:v>
                </c:pt>
                <c:pt idx="1858" formatCode="0.00E+00">
                  <c:v>8.7201799999999996E-5</c:v>
                </c:pt>
                <c:pt idx="1859" formatCode="0.00E+00">
                  <c:v>8.6697E-5</c:v>
                </c:pt>
                <c:pt idx="1860" formatCode="0.00E+00">
                  <c:v>8.6195100000000004E-5</c:v>
                </c:pt>
                <c:pt idx="1861" formatCode="0.00E+00">
                  <c:v>8.5696000000000001E-5</c:v>
                </c:pt>
                <c:pt idx="1862" formatCode="0.00E+00">
                  <c:v>8.5199700000000004E-5</c:v>
                </c:pt>
                <c:pt idx="1863" formatCode="0.00E+00">
                  <c:v>8.4706300000000006E-5</c:v>
                </c:pt>
                <c:pt idx="1864" formatCode="0.00E+00">
                  <c:v>8.4215700000000001E-5</c:v>
                </c:pt>
                <c:pt idx="1865" formatCode="0.00E+00">
                  <c:v>8.3727900000000002E-5</c:v>
                </c:pt>
                <c:pt idx="1866" formatCode="0.00E+00">
                  <c:v>8.3242800000000002E-5</c:v>
                </c:pt>
                <c:pt idx="1867" formatCode="0.00E+00">
                  <c:v>8.2760600000000002E-5</c:v>
                </c:pt>
                <c:pt idx="1868" formatCode="0.00E+00">
                  <c:v>8.2280999999999994E-5</c:v>
                </c:pt>
                <c:pt idx="1869" formatCode="0.00E+00">
                  <c:v>8.1804299999999999E-5</c:v>
                </c:pt>
                <c:pt idx="1870" formatCode="0.00E+00">
                  <c:v>8.1330199999999996E-5</c:v>
                </c:pt>
                <c:pt idx="1871" formatCode="0.00E+00">
                  <c:v>8.0858800000000006E-5</c:v>
                </c:pt>
                <c:pt idx="1872" formatCode="0.00E+00">
                  <c:v>8.0390100000000001E-5</c:v>
                </c:pt>
                <c:pt idx="1873" formatCode="0.00E+00">
                  <c:v>7.9924099999999996E-5</c:v>
                </c:pt>
                <c:pt idx="1874" formatCode="0.00E+00">
                  <c:v>7.9460699999999996E-5</c:v>
                </c:pt>
                <c:pt idx="1875" formatCode="0.00E+00">
                  <c:v>7.8999999999999996E-5</c:v>
                </c:pt>
                <c:pt idx="1876" formatCode="0.00E+00">
                  <c:v>7.8541900000000001E-5</c:v>
                </c:pt>
                <c:pt idx="1877" formatCode="0.00E+00">
                  <c:v>7.8086399999999998E-5</c:v>
                </c:pt>
                <c:pt idx="1878" formatCode="0.00E+00">
                  <c:v>7.7633500000000001E-5</c:v>
                </c:pt>
                <c:pt idx="1879" formatCode="0.00E+00">
                  <c:v>7.7183199999999997E-5</c:v>
                </c:pt>
                <c:pt idx="1880" formatCode="0.00E+00">
                  <c:v>7.6735499999999997E-5</c:v>
                </c:pt>
                <c:pt idx="1881" formatCode="0.00E+00">
                  <c:v>7.6290299999999997E-5</c:v>
                </c:pt>
                <c:pt idx="1882" formatCode="0.00E+00">
                  <c:v>7.5847599999999995E-5</c:v>
                </c:pt>
                <c:pt idx="1883" formatCode="0.00E+00">
                  <c:v>7.5407499999999999E-5</c:v>
                </c:pt>
                <c:pt idx="1884" formatCode="0.00E+00">
                  <c:v>7.4969900000000002E-5</c:v>
                </c:pt>
                <c:pt idx="1885" formatCode="0.00E+00">
                  <c:v>7.4534699999999996E-5</c:v>
                </c:pt>
                <c:pt idx="1886" formatCode="0.00E+00">
                  <c:v>7.4102099999999996E-5</c:v>
                </c:pt>
                <c:pt idx="1887" formatCode="0.00E+00">
                  <c:v>7.3671900000000002E-5</c:v>
                </c:pt>
                <c:pt idx="1888" formatCode="0.00E+00">
                  <c:v>7.3244200000000006E-5</c:v>
                </c:pt>
                <c:pt idx="1889" formatCode="0.00E+00">
                  <c:v>7.2818900000000002E-5</c:v>
                </c:pt>
                <c:pt idx="1890" formatCode="0.00E+00">
                  <c:v>7.2396000000000003E-5</c:v>
                </c:pt>
                <c:pt idx="1891" formatCode="0.00E+00">
                  <c:v>7.1975499999999996E-5</c:v>
                </c:pt>
                <c:pt idx="1892" formatCode="0.00E+00">
                  <c:v>7.1557399999999994E-5</c:v>
                </c:pt>
                <c:pt idx="1893" formatCode="0.00E+00">
                  <c:v>7.1141699999999997E-5</c:v>
                </c:pt>
                <c:pt idx="1894" formatCode="0.00E+00">
                  <c:v>7.0728400000000005E-5</c:v>
                </c:pt>
                <c:pt idx="1895" formatCode="0.00E+00">
                  <c:v>7.0317500000000006E-5</c:v>
                </c:pt>
                <c:pt idx="1896" formatCode="0.00E+00">
                  <c:v>6.9908799999999997E-5</c:v>
                </c:pt>
                <c:pt idx="1897" formatCode="0.00E+00">
                  <c:v>6.9502499999999994E-5</c:v>
                </c:pt>
                <c:pt idx="1898" formatCode="0.00E+00">
                  <c:v>6.9098599999999996E-5</c:v>
                </c:pt>
                <c:pt idx="1899" formatCode="0.00E+00">
                  <c:v>6.8696900000000003E-5</c:v>
                </c:pt>
                <c:pt idx="1900" formatCode="0.00E+00">
                  <c:v>6.8297499999999994E-5</c:v>
                </c:pt>
                <c:pt idx="1901" formatCode="0.00E+00">
                  <c:v>6.7900399999999998E-5</c:v>
                </c:pt>
                <c:pt idx="1902" formatCode="0.00E+00">
                  <c:v>6.7505500000000006E-5</c:v>
                </c:pt>
                <c:pt idx="1903" formatCode="0.00E+00">
                  <c:v>6.7112899999999999E-5</c:v>
                </c:pt>
                <c:pt idx="1904" formatCode="0.00E+00">
                  <c:v>6.6722499999999997E-5</c:v>
                </c:pt>
                <c:pt idx="1905" formatCode="0.00E+00">
                  <c:v>6.6334400000000006E-5</c:v>
                </c:pt>
                <c:pt idx="1906" formatCode="0.00E+00">
                  <c:v>6.5948499999999994E-5</c:v>
                </c:pt>
                <c:pt idx="1907" formatCode="0.00E+00">
                  <c:v>6.5564700000000006E-5</c:v>
                </c:pt>
                <c:pt idx="1908" formatCode="0.00E+00">
                  <c:v>6.5183200000000003E-5</c:v>
                </c:pt>
                <c:pt idx="1909" formatCode="0.00E+00">
                  <c:v>6.4803799999999998E-5</c:v>
                </c:pt>
                <c:pt idx="1910" formatCode="0.00E+00">
                  <c:v>6.4426599999999997E-5</c:v>
                </c:pt>
                <c:pt idx="1911" formatCode="0.00E+00">
                  <c:v>6.4051600000000002E-5</c:v>
                </c:pt>
                <c:pt idx="1912" formatCode="0.00E+00">
                  <c:v>6.3678599999999997E-5</c:v>
                </c:pt>
                <c:pt idx="1913" formatCode="0.00E+00">
                  <c:v>6.3307799999999997E-5</c:v>
                </c:pt>
                <c:pt idx="1914" formatCode="0.00E+00">
                  <c:v>6.2939099999999995E-5</c:v>
                </c:pt>
                <c:pt idx="1915" formatCode="0.00E+00">
                  <c:v>6.2572599999999998E-5</c:v>
                </c:pt>
                <c:pt idx="1916" formatCode="0.00E+00">
                  <c:v>6.2208100000000005E-5</c:v>
                </c:pt>
                <c:pt idx="1917" formatCode="0.00E+00">
                  <c:v>6.1845600000000003E-5</c:v>
                </c:pt>
                <c:pt idx="1918" formatCode="0.00E+00">
                  <c:v>6.1485300000000006E-5</c:v>
                </c:pt>
                <c:pt idx="1919" formatCode="0.00E+00">
                  <c:v>6.1126999999999999E-5</c:v>
                </c:pt>
                <c:pt idx="1920" formatCode="0.00E+00">
                  <c:v>6.0770699999999997E-5</c:v>
                </c:pt>
                <c:pt idx="1921" formatCode="0.00E+00">
                  <c:v>6.04165E-5</c:v>
                </c:pt>
                <c:pt idx="1922" formatCode="0.00E+00">
                  <c:v>6.00643E-5</c:v>
                </c:pt>
                <c:pt idx="1923" formatCode="0.00E+00">
                  <c:v>5.9714099999999998E-5</c:v>
                </c:pt>
                <c:pt idx="1924" formatCode="0.00E+00">
                  <c:v>5.93659E-5</c:v>
                </c:pt>
                <c:pt idx="1925" formatCode="0.00E+00">
                  <c:v>5.90197E-5</c:v>
                </c:pt>
                <c:pt idx="1926" formatCode="0.00E+00">
                  <c:v>5.8675399999999997E-5</c:v>
                </c:pt>
                <c:pt idx="1927" formatCode="0.00E+00">
                  <c:v>5.8333099999999999E-5</c:v>
                </c:pt>
                <c:pt idx="1928" formatCode="0.00E+00">
                  <c:v>5.7992799999999998E-5</c:v>
                </c:pt>
                <c:pt idx="1929" formatCode="0.00E+00">
                  <c:v>5.7654400000000001E-5</c:v>
                </c:pt>
                <c:pt idx="1930" formatCode="0.00E+00">
                  <c:v>5.7317900000000002E-5</c:v>
                </c:pt>
                <c:pt idx="1931" formatCode="0.00E+00">
                  <c:v>5.69833E-5</c:v>
                </c:pt>
                <c:pt idx="1932" formatCode="0.00E+00">
                  <c:v>5.6650700000000003E-5</c:v>
                </c:pt>
                <c:pt idx="1933" formatCode="0.00E+00">
                  <c:v>5.6319900000000003E-5</c:v>
                </c:pt>
                <c:pt idx="1934" formatCode="0.00E+00">
                  <c:v>5.59911E-5</c:v>
                </c:pt>
                <c:pt idx="1935" formatCode="0.00E+00">
                  <c:v>5.5664100000000001E-5</c:v>
                </c:pt>
                <c:pt idx="1936" formatCode="0.00E+00">
                  <c:v>5.53389E-5</c:v>
                </c:pt>
                <c:pt idx="1937" formatCode="0.00E+00">
                  <c:v>5.5015700000000003E-5</c:v>
                </c:pt>
                <c:pt idx="1938" formatCode="0.00E+00">
                  <c:v>5.4694200000000002E-5</c:v>
                </c:pt>
                <c:pt idx="1939" formatCode="0.00E+00">
                  <c:v>5.4374599999999999E-5</c:v>
                </c:pt>
                <c:pt idx="1940" formatCode="0.00E+00">
                  <c:v>5.4056800000000001E-5</c:v>
                </c:pt>
                <c:pt idx="1941" formatCode="0.00E+00">
                  <c:v>5.3740899999999999E-5</c:v>
                </c:pt>
                <c:pt idx="1942" formatCode="0.00E+00">
                  <c:v>5.3426700000000001E-5</c:v>
                </c:pt>
                <c:pt idx="1943" formatCode="0.00E+00">
                  <c:v>5.3114300000000001E-5</c:v>
                </c:pt>
                <c:pt idx="1944" formatCode="0.00E+00">
                  <c:v>5.2803699999999997E-5</c:v>
                </c:pt>
                <c:pt idx="1945" formatCode="0.00E+00">
                  <c:v>5.2494899999999998E-5</c:v>
                </c:pt>
                <c:pt idx="1946" formatCode="0.00E+00">
                  <c:v>5.2187800000000002E-5</c:v>
                </c:pt>
                <c:pt idx="1947" formatCode="0.00E+00">
                  <c:v>5.1882499999999997E-5</c:v>
                </c:pt>
                <c:pt idx="1948" formatCode="0.00E+00">
                  <c:v>5.1578900000000002E-5</c:v>
                </c:pt>
                <c:pt idx="1949" formatCode="0.00E+00">
                  <c:v>5.1276999999999997E-5</c:v>
                </c:pt>
                <c:pt idx="1950" formatCode="0.00E+00">
                  <c:v>5.0976900000000003E-5</c:v>
                </c:pt>
                <c:pt idx="1951" formatCode="0.00E+00">
                  <c:v>5.0678499999999999E-5</c:v>
                </c:pt>
                <c:pt idx="1952" formatCode="0.00E+00">
                  <c:v>5.0381699999999999E-5</c:v>
                </c:pt>
                <c:pt idx="1953" formatCode="0.00E+00">
                  <c:v>5.0086700000000003E-5</c:v>
                </c:pt>
                <c:pt idx="1954" formatCode="0.00E+00">
                  <c:v>4.9793300000000003E-5</c:v>
                </c:pt>
                <c:pt idx="1955" formatCode="0.00E+00">
                  <c:v>4.9501700000000001E-5</c:v>
                </c:pt>
                <c:pt idx="1956" formatCode="0.00E+00">
                  <c:v>4.9211600000000002E-5</c:v>
                </c:pt>
                <c:pt idx="1957" formatCode="0.00E+00">
                  <c:v>4.89233E-5</c:v>
                </c:pt>
                <c:pt idx="1958" formatCode="0.00E+00">
                  <c:v>4.8636500000000001E-5</c:v>
                </c:pt>
                <c:pt idx="1959" formatCode="0.00E+00">
                  <c:v>4.8351399999999999E-5</c:v>
                </c:pt>
                <c:pt idx="1960" formatCode="0.00E+00">
                  <c:v>4.8068000000000001E-5</c:v>
                </c:pt>
                <c:pt idx="1961" formatCode="0.00E+00">
                  <c:v>4.77861E-5</c:v>
                </c:pt>
                <c:pt idx="1962" formatCode="0.00E+00">
                  <c:v>4.7505900000000002E-5</c:v>
                </c:pt>
                <c:pt idx="1963" formatCode="0.00E+00">
                  <c:v>4.7227200000000001E-5</c:v>
                </c:pt>
                <c:pt idx="1964" formatCode="0.00E+00">
                  <c:v>4.6950200000000003E-5</c:v>
                </c:pt>
                <c:pt idx="1965" formatCode="0.00E+00">
                  <c:v>4.6674700000000002E-5</c:v>
                </c:pt>
                <c:pt idx="1966" formatCode="0.00E+00">
                  <c:v>4.6400799999999998E-5</c:v>
                </c:pt>
                <c:pt idx="1967" formatCode="0.00E+00">
                  <c:v>4.6128399999999997E-5</c:v>
                </c:pt>
                <c:pt idx="1968" formatCode="0.00E+00">
                  <c:v>4.58576E-5</c:v>
                </c:pt>
                <c:pt idx="1969" formatCode="0.00E+00">
                  <c:v>4.5588399999999999E-5</c:v>
                </c:pt>
                <c:pt idx="1970" formatCode="0.00E+00">
                  <c:v>4.5320600000000001E-5</c:v>
                </c:pt>
                <c:pt idx="1971" formatCode="0.00E+00">
                  <c:v>4.50545E-5</c:v>
                </c:pt>
                <c:pt idx="1972" formatCode="0.00E+00">
                  <c:v>4.4789800000000003E-5</c:v>
                </c:pt>
                <c:pt idx="1973" formatCode="0.00E+00">
                  <c:v>4.4526600000000002E-5</c:v>
                </c:pt>
                <c:pt idx="1974" formatCode="0.00E+00">
                  <c:v>4.4264899999999997E-5</c:v>
                </c:pt>
                <c:pt idx="1975" formatCode="0.00E+00">
                  <c:v>4.4004700000000002E-5</c:v>
                </c:pt>
                <c:pt idx="1976" formatCode="0.00E+00">
                  <c:v>4.3745999999999998E-5</c:v>
                </c:pt>
                <c:pt idx="1977" formatCode="0.00E+00">
                  <c:v>4.3488800000000003E-5</c:v>
                </c:pt>
                <c:pt idx="1978" formatCode="0.00E+00">
                  <c:v>4.3233099999999998E-5</c:v>
                </c:pt>
                <c:pt idx="1979" formatCode="0.00E+00">
                  <c:v>4.2978800000000003E-5</c:v>
                </c:pt>
                <c:pt idx="1980" formatCode="0.00E+00">
                  <c:v>4.2725899999999997E-5</c:v>
                </c:pt>
                <c:pt idx="1981" formatCode="0.00E+00">
                  <c:v>4.2474500000000001E-5</c:v>
                </c:pt>
                <c:pt idx="1982" formatCode="0.00E+00">
                  <c:v>4.2224500000000002E-5</c:v>
                </c:pt>
                <c:pt idx="1983" formatCode="0.00E+00">
                  <c:v>4.1975899999999999E-5</c:v>
                </c:pt>
                <c:pt idx="1984" formatCode="0.00E+00">
                  <c:v>4.1728799999999999E-5</c:v>
                </c:pt>
                <c:pt idx="1985" formatCode="0.00E+00">
                  <c:v>4.1483100000000003E-5</c:v>
                </c:pt>
                <c:pt idx="1986" formatCode="0.00E+00">
                  <c:v>4.1238700000000002E-5</c:v>
                </c:pt>
                <c:pt idx="1987" formatCode="0.00E+00">
                  <c:v>4.0995799999999998E-5</c:v>
                </c:pt>
                <c:pt idx="1988" formatCode="0.00E+00">
                  <c:v>4.0754199999999997E-5</c:v>
                </c:pt>
                <c:pt idx="1989" formatCode="0.00E+00">
                  <c:v>4.0514099999999999E-5</c:v>
                </c:pt>
                <c:pt idx="1990" formatCode="0.00E+00">
                  <c:v>4.0275299999999997E-5</c:v>
                </c:pt>
                <c:pt idx="1991" formatCode="0.00E+00">
                  <c:v>4.0037799999999998E-5</c:v>
                </c:pt>
                <c:pt idx="1992" formatCode="0.00E+00">
                  <c:v>3.9801700000000002E-5</c:v>
                </c:pt>
                <c:pt idx="1993" formatCode="0.00E+00">
                  <c:v>3.9567000000000003E-5</c:v>
                </c:pt>
                <c:pt idx="1994" formatCode="0.00E+00">
                  <c:v>3.9333499999999999E-5</c:v>
                </c:pt>
                <c:pt idx="1995" formatCode="0.00E+00">
                  <c:v>3.9101499999999998E-5</c:v>
                </c:pt>
                <c:pt idx="1996" formatCode="0.00E+00">
                  <c:v>3.88707E-5</c:v>
                </c:pt>
                <c:pt idx="1997" formatCode="0.00E+00">
                  <c:v>3.8641299999999999E-5</c:v>
                </c:pt>
                <c:pt idx="1998" formatCode="0.00E+00">
                  <c:v>3.84131E-5</c:v>
                </c:pt>
                <c:pt idx="1999" formatCode="0.00E+00">
                  <c:v>3.8186299999999997E-5</c:v>
                </c:pt>
                <c:pt idx="2000" formatCode="0.00E+00">
                  <c:v>3.7960699999999997E-5</c:v>
                </c:pt>
                <c:pt idx="2001" formatCode="0.00E+00">
                  <c:v>3.77365E-5</c:v>
                </c:pt>
                <c:pt idx="2002" formatCode="0.00E+00">
                  <c:v>3.7513499999999999E-5</c:v>
                </c:pt>
                <c:pt idx="2003" formatCode="0.00E+00">
                  <c:v>3.7291800000000001E-5</c:v>
                </c:pt>
                <c:pt idx="2004" formatCode="0.00E+00">
                  <c:v>3.7071299999999999E-5</c:v>
                </c:pt>
                <c:pt idx="2005" formatCode="0.00E+00">
                  <c:v>3.6852099999999999E-5</c:v>
                </c:pt>
                <c:pt idx="2006" formatCode="0.00E+00">
                  <c:v>3.6634200000000002E-5</c:v>
                </c:pt>
                <c:pt idx="2007" formatCode="0.00E+00">
                  <c:v>3.6417500000000002E-5</c:v>
                </c:pt>
                <c:pt idx="2008" formatCode="0.00E+00">
                  <c:v>3.6202000000000003E-5</c:v>
                </c:pt>
                <c:pt idx="2009" formatCode="0.00E+00">
                  <c:v>3.5987800000000001E-5</c:v>
                </c:pt>
                <c:pt idx="2010" formatCode="0.00E+00">
                  <c:v>3.5774700000000002E-5</c:v>
                </c:pt>
                <c:pt idx="2011" formatCode="0.00E+00">
                  <c:v>3.5562899999999998E-5</c:v>
                </c:pt>
                <c:pt idx="2012" formatCode="0.00E+00">
                  <c:v>3.5352299999999997E-5</c:v>
                </c:pt>
                <c:pt idx="2013" formatCode="0.00E+00">
                  <c:v>3.5142899999999999E-5</c:v>
                </c:pt>
                <c:pt idx="2014" formatCode="0.00E+00">
                  <c:v>3.4934700000000003E-5</c:v>
                </c:pt>
                <c:pt idx="2015" formatCode="0.00E+00">
                  <c:v>3.4727700000000003E-5</c:v>
                </c:pt>
                <c:pt idx="2016" formatCode="0.00E+00">
                  <c:v>3.4521899999999999E-5</c:v>
                </c:pt>
                <c:pt idx="2017" formatCode="0.00E+00">
                  <c:v>3.4317199999999997E-5</c:v>
                </c:pt>
                <c:pt idx="2018" formatCode="0.00E+00">
                  <c:v>3.4113699999999998E-5</c:v>
                </c:pt>
                <c:pt idx="2019" formatCode="0.00E+00">
                  <c:v>3.3911400000000002E-5</c:v>
                </c:pt>
                <c:pt idx="2020" formatCode="0.00E+00">
                  <c:v>3.3710200000000001E-5</c:v>
                </c:pt>
                <c:pt idx="2021" formatCode="0.00E+00">
                  <c:v>3.3510100000000003E-5</c:v>
                </c:pt>
                <c:pt idx="2022" formatCode="0.00E+00">
                  <c:v>3.33112E-5</c:v>
                </c:pt>
                <c:pt idx="2023" formatCode="0.00E+00">
                  <c:v>3.31134E-5</c:v>
                </c:pt>
                <c:pt idx="2024" formatCode="0.00E+00">
                  <c:v>3.2916800000000003E-5</c:v>
                </c:pt>
                <c:pt idx="2025" formatCode="0.00E+00">
                  <c:v>3.2721300000000001E-5</c:v>
                </c:pt>
                <c:pt idx="2026" formatCode="0.00E+00">
                  <c:v>3.2526900000000002E-5</c:v>
                </c:pt>
                <c:pt idx="2027" formatCode="0.00E+00">
                  <c:v>3.2333599999999998E-5</c:v>
                </c:pt>
                <c:pt idx="2028" formatCode="0.00E+00">
                  <c:v>3.2141399999999997E-5</c:v>
                </c:pt>
                <c:pt idx="2029" formatCode="0.00E+00">
                  <c:v>3.1950299999999998E-5</c:v>
                </c:pt>
                <c:pt idx="2030" formatCode="0.00E+00">
                  <c:v>3.1760200000000001E-5</c:v>
                </c:pt>
                <c:pt idx="2031" formatCode="0.00E+00">
                  <c:v>3.15713E-5</c:v>
                </c:pt>
                <c:pt idx="2032" formatCode="0.00E+00">
                  <c:v>3.1383500000000002E-5</c:v>
                </c:pt>
                <c:pt idx="2033" formatCode="0.00E+00">
                  <c:v>3.1196699999999999E-5</c:v>
                </c:pt>
                <c:pt idx="2034" formatCode="0.00E+00">
                  <c:v>3.1010999999999998E-5</c:v>
                </c:pt>
                <c:pt idx="2035" formatCode="0.00E+00">
                  <c:v>3.08263E-5</c:v>
                </c:pt>
                <c:pt idx="2036" formatCode="0.00E+00">
                  <c:v>3.0642699999999997E-5</c:v>
                </c:pt>
                <c:pt idx="2037" formatCode="0.00E+00">
                  <c:v>3.04601E-5</c:v>
                </c:pt>
                <c:pt idx="2038" formatCode="0.00E+00">
                  <c:v>3.0278599999999998E-5</c:v>
                </c:pt>
                <c:pt idx="2039" formatCode="0.00E+00">
                  <c:v>3.0098099999999999E-5</c:v>
                </c:pt>
                <c:pt idx="2040" formatCode="0.00E+00">
                  <c:v>2.9918599999999998E-5</c:v>
                </c:pt>
                <c:pt idx="2041" formatCode="0.00E+00">
                  <c:v>2.97402E-5</c:v>
                </c:pt>
                <c:pt idx="2042" formatCode="0.00E+00">
                  <c:v>2.9562800000000001E-5</c:v>
                </c:pt>
                <c:pt idx="2043" formatCode="0.00E+00">
                  <c:v>2.93864E-5</c:v>
                </c:pt>
                <c:pt idx="2044" formatCode="0.00E+00">
                  <c:v>2.9210999999999999E-5</c:v>
                </c:pt>
                <c:pt idx="2045" formatCode="0.00E+00">
                  <c:v>2.9036499999999999E-5</c:v>
                </c:pt>
                <c:pt idx="2046" formatCode="0.00E+00">
                  <c:v>2.8863100000000002E-5</c:v>
                </c:pt>
                <c:pt idx="2047" formatCode="0.00E+00">
                  <c:v>2.86907E-5</c:v>
                </c:pt>
                <c:pt idx="2048" formatCode="0.00E+00">
                  <c:v>2.85193E-5</c:v>
                </c:pt>
                <c:pt idx="2049" formatCode="0.00E+00">
                  <c:v>2.8348799999999999E-5</c:v>
                </c:pt>
                <c:pt idx="2050" formatCode="0.00E+00">
                  <c:v>2.81793E-5</c:v>
                </c:pt>
                <c:pt idx="2051" formatCode="0.00E+00">
                  <c:v>2.80108E-5</c:v>
                </c:pt>
                <c:pt idx="2052" formatCode="0.00E+00">
                  <c:v>2.7843200000000001E-5</c:v>
                </c:pt>
                <c:pt idx="2053" formatCode="0.00E+00">
                  <c:v>2.7676599999999999E-5</c:v>
                </c:pt>
                <c:pt idx="2054" formatCode="0.00E+00">
                  <c:v>2.7510900000000001E-5</c:v>
                </c:pt>
                <c:pt idx="2055" formatCode="0.00E+00">
                  <c:v>2.7346199999999999E-5</c:v>
                </c:pt>
                <c:pt idx="2056" formatCode="0.00E+00">
                  <c:v>2.7182399999999999E-5</c:v>
                </c:pt>
                <c:pt idx="2057" formatCode="0.00E+00">
                  <c:v>2.7019600000000001E-5</c:v>
                </c:pt>
                <c:pt idx="2058" formatCode="0.00E+00">
                  <c:v>2.6857599999999998E-5</c:v>
                </c:pt>
                <c:pt idx="2059" formatCode="0.00E+00">
                  <c:v>2.6696600000000001E-5</c:v>
                </c:pt>
                <c:pt idx="2060" formatCode="0.00E+00">
                  <c:v>2.6536599999999999E-5</c:v>
                </c:pt>
                <c:pt idx="2061" formatCode="0.00E+00">
                  <c:v>2.6377399999999999E-5</c:v>
                </c:pt>
                <c:pt idx="2062" formatCode="0.00E+00">
                  <c:v>2.6219100000000001E-5</c:v>
                </c:pt>
                <c:pt idx="2063" formatCode="0.00E+00">
                  <c:v>2.6061799999999998E-5</c:v>
                </c:pt>
                <c:pt idx="2064" formatCode="0.00E+00">
                  <c:v>2.5905300000000001E-5</c:v>
                </c:pt>
                <c:pt idx="2065" formatCode="0.00E+00">
                  <c:v>2.5749699999999998E-5</c:v>
                </c:pt>
                <c:pt idx="2066" formatCode="0.00E+00">
                  <c:v>2.5595100000000002E-5</c:v>
                </c:pt>
                <c:pt idx="2067" formatCode="0.00E+00">
                  <c:v>2.54412E-5</c:v>
                </c:pt>
                <c:pt idx="2068" formatCode="0.00E+00">
                  <c:v>2.52883E-5</c:v>
                </c:pt>
                <c:pt idx="2069" formatCode="0.00E+00">
                  <c:v>2.5136299999999999E-5</c:v>
                </c:pt>
                <c:pt idx="2070" formatCode="0.00E+00">
                  <c:v>2.4985099999999999E-5</c:v>
                </c:pt>
                <c:pt idx="2071" formatCode="0.00E+00">
                  <c:v>2.4834700000000001E-5</c:v>
                </c:pt>
                <c:pt idx="2072" formatCode="0.00E+00">
                  <c:v>2.4685299999999999E-5</c:v>
                </c:pt>
                <c:pt idx="2073" formatCode="0.00E+00">
                  <c:v>2.4536600000000002E-5</c:v>
                </c:pt>
                <c:pt idx="2074" formatCode="0.00E+00">
                  <c:v>2.43889E-5</c:v>
                </c:pt>
                <c:pt idx="2075" formatCode="0.00E+00">
                  <c:v>2.4241899999999999E-5</c:v>
                </c:pt>
                <c:pt idx="2076" formatCode="0.00E+00">
                  <c:v>2.4095800000000001E-5</c:v>
                </c:pt>
                <c:pt idx="2077" formatCode="0.00E+00">
                  <c:v>2.3950600000000001E-5</c:v>
                </c:pt>
                <c:pt idx="2078" formatCode="0.00E+00">
                  <c:v>2.3806099999999999E-5</c:v>
                </c:pt>
                <c:pt idx="2079" formatCode="0.00E+00">
                  <c:v>2.3662499999999999E-5</c:v>
                </c:pt>
                <c:pt idx="2080" formatCode="0.00E+00">
                  <c:v>2.3519700000000001E-5</c:v>
                </c:pt>
                <c:pt idx="2081" formatCode="0.00E+00">
                  <c:v>2.3377799999999998E-5</c:v>
                </c:pt>
                <c:pt idx="2082" formatCode="0.00E+00">
                  <c:v>2.32366E-5</c:v>
                </c:pt>
                <c:pt idx="2083" formatCode="0.00E+00">
                  <c:v>2.3096200000000001E-5</c:v>
                </c:pt>
                <c:pt idx="2084" formatCode="0.00E+00">
                  <c:v>2.29567E-5</c:v>
                </c:pt>
                <c:pt idx="2085" formatCode="0.00E+00">
                  <c:v>2.2817900000000001E-5</c:v>
                </c:pt>
                <c:pt idx="2086" formatCode="0.00E+00">
                  <c:v>2.2679899999999999E-5</c:v>
                </c:pt>
                <c:pt idx="2087" formatCode="0.00E+00">
                  <c:v>2.25427E-5</c:v>
                </c:pt>
                <c:pt idx="2088" formatCode="0.00E+00">
                  <c:v>2.2406299999999999E-5</c:v>
                </c:pt>
                <c:pt idx="2089" formatCode="0.00E+00">
                  <c:v>2.22707E-5</c:v>
                </c:pt>
                <c:pt idx="2090" formatCode="0.00E+00">
                  <c:v>2.2135799999999999E-5</c:v>
                </c:pt>
                <c:pt idx="2091" formatCode="0.00E+00">
                  <c:v>2.20017E-5</c:v>
                </c:pt>
                <c:pt idx="2092" formatCode="0.00E+00">
                  <c:v>2.1868399999999999E-5</c:v>
                </c:pt>
                <c:pt idx="2093" formatCode="0.00E+00">
                  <c:v>2.1735799999999999E-5</c:v>
                </c:pt>
                <c:pt idx="2094" formatCode="0.00E+00">
                  <c:v>2.1603999999999998E-5</c:v>
                </c:pt>
                <c:pt idx="2095" formatCode="0.00E+00">
                  <c:v>2.1472899999999999E-5</c:v>
                </c:pt>
                <c:pt idx="2096" formatCode="0.00E+00">
                  <c:v>2.1342600000000001E-5</c:v>
                </c:pt>
                <c:pt idx="2097" formatCode="0.00E+00">
                  <c:v>2.1212999999999998E-5</c:v>
                </c:pt>
                <c:pt idx="2098" formatCode="0.00E+00">
                  <c:v>2.1084200000000001E-5</c:v>
                </c:pt>
                <c:pt idx="2099" formatCode="0.00E+00">
                  <c:v>2.0956100000000001E-5</c:v>
                </c:pt>
                <c:pt idx="2100" formatCode="0.00E+00">
                  <c:v>2.0828699999999999E-5</c:v>
                </c:pt>
                <c:pt idx="2101" formatCode="0.00E+00">
                  <c:v>2.07021E-5</c:v>
                </c:pt>
                <c:pt idx="2102" formatCode="0.00E+00">
                  <c:v>2.0576100000000001E-5</c:v>
                </c:pt>
                <c:pt idx="2103" formatCode="0.00E+00">
                  <c:v>2.0450900000000001E-5</c:v>
                </c:pt>
                <c:pt idx="2104" formatCode="0.00E+00">
                  <c:v>2.0326399999999999E-5</c:v>
                </c:pt>
                <c:pt idx="2105" formatCode="0.00E+00">
                  <c:v>2.0202699999999999E-5</c:v>
                </c:pt>
                <c:pt idx="2106" formatCode="0.00E+00">
                  <c:v>2.00796E-5</c:v>
                </c:pt>
                <c:pt idx="2107" formatCode="0.00E+00">
                  <c:v>1.9957199999999999E-5</c:v>
                </c:pt>
                <c:pt idx="2108" formatCode="0.00E+00">
                  <c:v>1.98355E-5</c:v>
                </c:pt>
                <c:pt idx="2109" formatCode="0.00E+00">
                  <c:v>1.9714499999999999E-5</c:v>
                </c:pt>
                <c:pt idx="2110" formatCode="0.00E+00">
                  <c:v>1.95942E-5</c:v>
                </c:pt>
                <c:pt idx="2111" formatCode="0.00E+00">
                  <c:v>1.9474600000000002E-5</c:v>
                </c:pt>
                <c:pt idx="2112" formatCode="0.00E+00">
                  <c:v>1.9355699999999998E-5</c:v>
                </c:pt>
                <c:pt idx="2113" formatCode="0.00E+00">
                  <c:v>1.92374E-5</c:v>
                </c:pt>
                <c:pt idx="2114" formatCode="0.00E+00">
                  <c:v>1.91199E-5</c:v>
                </c:pt>
                <c:pt idx="2115" formatCode="0.00E+00">
                  <c:v>1.9002900000000001E-5</c:v>
                </c:pt>
                <c:pt idx="2116" formatCode="0.00E+00">
                  <c:v>1.88867E-5</c:v>
                </c:pt>
                <c:pt idx="2117" formatCode="0.00E+00">
                  <c:v>1.8771100000000001E-5</c:v>
                </c:pt>
                <c:pt idx="2118" formatCode="0.00E+00">
                  <c:v>1.8656199999999999E-5</c:v>
                </c:pt>
                <c:pt idx="2119" formatCode="0.00E+00">
                  <c:v>1.8541899999999999E-5</c:v>
                </c:pt>
                <c:pt idx="2120" formatCode="0.00E+00">
                  <c:v>1.8428300000000001E-5</c:v>
                </c:pt>
                <c:pt idx="2121" formatCode="0.00E+00">
                  <c:v>1.8315300000000001E-5</c:v>
                </c:pt>
                <c:pt idx="2122" formatCode="0.00E+00">
                  <c:v>1.8202999999999998E-5</c:v>
                </c:pt>
                <c:pt idx="2123" formatCode="0.00E+00">
                  <c:v>1.8091300000000001E-5</c:v>
                </c:pt>
                <c:pt idx="2124" formatCode="0.00E+00">
                  <c:v>1.7980300000000001E-5</c:v>
                </c:pt>
                <c:pt idx="2125" formatCode="0.00E+00">
                  <c:v>1.78699E-5</c:v>
                </c:pt>
                <c:pt idx="2126" formatCode="0.00E+00">
                  <c:v>1.77601E-5</c:v>
                </c:pt>
                <c:pt idx="2127" formatCode="0.00E+00">
                  <c:v>1.7650900000000001E-5</c:v>
                </c:pt>
                <c:pt idx="2128" formatCode="0.00E+00">
                  <c:v>1.75424E-5</c:v>
                </c:pt>
                <c:pt idx="2129" formatCode="0.00E+00">
                  <c:v>1.74344E-5</c:v>
                </c:pt>
                <c:pt idx="2130" formatCode="0.00E+00">
                  <c:v>1.7327099999999999E-5</c:v>
                </c:pt>
                <c:pt idx="2131" formatCode="0.00E+00">
                  <c:v>1.7220399999999999E-5</c:v>
                </c:pt>
                <c:pt idx="2132" formatCode="0.00E+00">
                  <c:v>1.71144E-5</c:v>
                </c:pt>
                <c:pt idx="2133" formatCode="0.00E+00">
                  <c:v>1.7008899999999999E-5</c:v>
                </c:pt>
                <c:pt idx="2134" formatCode="0.00E+00">
                  <c:v>1.6903999999999999E-5</c:v>
                </c:pt>
                <c:pt idx="2135" formatCode="0.00E+00">
                  <c:v>1.6799700000000001E-5</c:v>
                </c:pt>
                <c:pt idx="2136" formatCode="0.00E+00">
                  <c:v>1.6696000000000001E-5</c:v>
                </c:pt>
                <c:pt idx="2137" formatCode="0.00E+00">
                  <c:v>1.6592900000000002E-5</c:v>
                </c:pt>
                <c:pt idx="2138" formatCode="0.00E+00">
                  <c:v>1.6490400000000001E-5</c:v>
                </c:pt>
                <c:pt idx="2139" formatCode="0.00E+00">
                  <c:v>1.6388500000000001E-5</c:v>
                </c:pt>
                <c:pt idx="2140" formatCode="0.00E+00">
                  <c:v>1.6287099999999999E-5</c:v>
                </c:pt>
                <c:pt idx="2141" formatCode="0.00E+00">
                  <c:v>1.6186400000000001E-5</c:v>
                </c:pt>
                <c:pt idx="2142" formatCode="0.00E+00">
                  <c:v>1.6086199999999999E-5</c:v>
                </c:pt>
                <c:pt idx="2143" formatCode="0.00E+00">
                  <c:v>1.59865E-5</c:v>
                </c:pt>
                <c:pt idx="2144" formatCode="0.00E+00">
                  <c:v>1.58875E-5</c:v>
                </c:pt>
                <c:pt idx="2145" formatCode="0.00E+00">
                  <c:v>1.5789000000000001E-5</c:v>
                </c:pt>
                <c:pt idx="2146" formatCode="0.00E+00">
                  <c:v>1.56911E-5</c:v>
                </c:pt>
                <c:pt idx="2147" formatCode="0.00E+00">
                  <c:v>1.5593699999999999E-5</c:v>
                </c:pt>
                <c:pt idx="2148" formatCode="0.00E+00">
                  <c:v>1.5496900000000001E-5</c:v>
                </c:pt>
                <c:pt idx="2149" formatCode="0.00E+00">
                  <c:v>1.54006E-5</c:v>
                </c:pt>
                <c:pt idx="2150" formatCode="0.00E+00">
                  <c:v>1.53049E-5</c:v>
                </c:pt>
                <c:pt idx="2151" formatCode="0.00E+00">
                  <c:v>1.5209699999999999E-5</c:v>
                </c:pt>
                <c:pt idx="2152" formatCode="0.00E+00">
                  <c:v>1.51151E-5</c:v>
                </c:pt>
                <c:pt idx="2153" formatCode="0.00E+00">
                  <c:v>1.5021000000000001E-5</c:v>
                </c:pt>
                <c:pt idx="2154" formatCode="0.00E+00">
                  <c:v>1.49274E-5</c:v>
                </c:pt>
                <c:pt idx="2155" formatCode="0.00E+00">
                  <c:v>1.48344E-5</c:v>
                </c:pt>
                <c:pt idx="2156" formatCode="0.00E+00">
                  <c:v>1.47419E-5</c:v>
                </c:pt>
                <c:pt idx="2157" formatCode="0.00E+00">
                  <c:v>1.46499E-5</c:v>
                </c:pt>
                <c:pt idx="2158" formatCode="0.00E+00">
                  <c:v>1.45585E-5</c:v>
                </c:pt>
                <c:pt idx="2159" formatCode="0.00E+00">
                  <c:v>1.44676E-5</c:v>
                </c:pt>
                <c:pt idx="2160" formatCode="0.00E+00">
                  <c:v>1.43772E-5</c:v>
                </c:pt>
                <c:pt idx="2161" formatCode="0.00E+00">
                  <c:v>1.42873E-5</c:v>
                </c:pt>
                <c:pt idx="2162" formatCode="0.00E+00">
                  <c:v>1.41979E-5</c:v>
                </c:pt>
                <c:pt idx="2163" formatCode="0.00E+00">
                  <c:v>1.41091E-5</c:v>
                </c:pt>
                <c:pt idx="2164" formatCode="0.00E+00">
                  <c:v>1.4020699999999999E-5</c:v>
                </c:pt>
                <c:pt idx="2165" formatCode="0.00E+00">
                  <c:v>1.39328E-5</c:v>
                </c:pt>
                <c:pt idx="2166" formatCode="0.00E+00">
                  <c:v>1.38455E-5</c:v>
                </c:pt>
                <c:pt idx="2167" formatCode="0.00E+00">
                  <c:v>1.3758600000000001E-5</c:v>
                </c:pt>
                <c:pt idx="2168" formatCode="0.00E+00">
                  <c:v>1.36723E-5</c:v>
                </c:pt>
                <c:pt idx="2169" formatCode="0.00E+00">
                  <c:v>1.3586399999999999E-5</c:v>
                </c:pt>
                <c:pt idx="2170" formatCode="0.00E+00">
                  <c:v>1.3501E-5</c:v>
                </c:pt>
                <c:pt idx="2171" formatCode="0.00E+00">
                  <c:v>1.34161E-5</c:v>
                </c:pt>
                <c:pt idx="2172" formatCode="0.00E+00">
                  <c:v>1.33317E-5</c:v>
                </c:pt>
                <c:pt idx="2173" formatCode="0.00E+00">
                  <c:v>1.32478E-5</c:v>
                </c:pt>
                <c:pt idx="2174" formatCode="0.00E+00">
                  <c:v>1.31643E-5</c:v>
                </c:pt>
                <c:pt idx="2175" formatCode="0.00E+00">
                  <c:v>1.30813E-5</c:v>
                </c:pt>
                <c:pt idx="2176" formatCode="0.00E+00">
                  <c:v>1.29988E-5</c:v>
                </c:pt>
                <c:pt idx="2177" formatCode="0.00E+00">
                  <c:v>1.29168E-5</c:v>
                </c:pt>
                <c:pt idx="2178" formatCode="0.00E+00">
                  <c:v>1.28352E-5</c:v>
                </c:pt>
                <c:pt idx="2179" formatCode="0.00E+00">
                  <c:v>1.27541E-5</c:v>
                </c:pt>
                <c:pt idx="2180" formatCode="0.00E+00">
                  <c:v>1.26735E-5</c:v>
                </c:pt>
                <c:pt idx="2181" formatCode="0.00E+00">
                  <c:v>1.25933E-5</c:v>
                </c:pt>
                <c:pt idx="2182" formatCode="0.00E+00">
                  <c:v>1.25136E-5</c:v>
                </c:pt>
                <c:pt idx="2183" formatCode="0.00E+00">
                  <c:v>1.2434300000000001E-5</c:v>
                </c:pt>
                <c:pt idx="2184" formatCode="0.00E+00">
                  <c:v>1.2355500000000001E-5</c:v>
                </c:pt>
                <c:pt idx="2185" formatCode="0.00E+00">
                  <c:v>1.22771E-5</c:v>
                </c:pt>
                <c:pt idx="2186" formatCode="0.00E+00">
                  <c:v>1.21992E-5</c:v>
                </c:pt>
                <c:pt idx="2187" formatCode="0.00E+00">
                  <c:v>1.2121699999999999E-5</c:v>
                </c:pt>
                <c:pt idx="2188" formatCode="0.00E+00">
                  <c:v>1.20447E-5</c:v>
                </c:pt>
                <c:pt idx="2189" formatCode="0.00E+00">
                  <c:v>1.19681E-5</c:v>
                </c:pt>
                <c:pt idx="2190" formatCode="0.00E+00">
                  <c:v>1.18919E-5</c:v>
                </c:pt>
                <c:pt idx="2191" formatCode="0.00E+00">
                  <c:v>1.18162E-5</c:v>
                </c:pt>
                <c:pt idx="2192" formatCode="0.00E+00">
                  <c:v>1.17409E-5</c:v>
                </c:pt>
                <c:pt idx="2193" formatCode="0.00E+00">
                  <c:v>1.16661E-5</c:v>
                </c:pt>
                <c:pt idx="2194" formatCode="0.00E+00">
                  <c:v>1.1591599999999999E-5</c:v>
                </c:pt>
                <c:pt idx="2195" formatCode="0.00E+00">
                  <c:v>1.15176E-5</c:v>
                </c:pt>
                <c:pt idx="2196" formatCode="0.00E+00">
                  <c:v>1.1443999999999999E-5</c:v>
                </c:pt>
                <c:pt idx="2197" formatCode="0.00E+00">
                  <c:v>1.13708E-5</c:v>
                </c:pt>
                <c:pt idx="2198" formatCode="0.00E+00">
                  <c:v>1.1298099999999999E-5</c:v>
                </c:pt>
                <c:pt idx="2199" formatCode="0.00E+00">
                  <c:v>1.12257E-5</c:v>
                </c:pt>
                <c:pt idx="2200" formatCode="0.00E+00">
                  <c:v>1.11538E-5</c:v>
                </c:pt>
                <c:pt idx="2201" formatCode="0.00E+00">
                  <c:v>1.1082300000000001E-5</c:v>
                </c:pt>
                <c:pt idx="2202" formatCode="0.00E+00">
                  <c:v>1.1011200000000001E-5</c:v>
                </c:pt>
                <c:pt idx="2203" formatCode="0.00E+00">
                  <c:v>1.09405E-5</c:v>
                </c:pt>
                <c:pt idx="2204" formatCode="0.00E+00">
                  <c:v>1.08702E-5</c:v>
                </c:pt>
                <c:pt idx="2205" formatCode="0.00E+00">
                  <c:v>1.08002E-5</c:v>
                </c:pt>
                <c:pt idx="2206" formatCode="0.00E+00">
                  <c:v>1.07307E-5</c:v>
                </c:pt>
                <c:pt idx="2207" formatCode="0.00E+00">
                  <c:v>1.06616E-5</c:v>
                </c:pt>
                <c:pt idx="2208" formatCode="0.00E+00">
                  <c:v>1.05929E-5</c:v>
                </c:pt>
                <c:pt idx="2209" formatCode="0.00E+00">
                  <c:v>1.0524600000000001E-5</c:v>
                </c:pt>
                <c:pt idx="2210" formatCode="0.00E+00">
                  <c:v>1.0456699999999999E-5</c:v>
                </c:pt>
                <c:pt idx="2211" formatCode="0.00E+00">
                  <c:v>1.03891E-5</c:v>
                </c:pt>
                <c:pt idx="2212" formatCode="0.00E+00">
                  <c:v>1.03219E-5</c:v>
                </c:pt>
                <c:pt idx="2213" formatCode="0.00E+00">
                  <c:v>1.02552E-5</c:v>
                </c:pt>
                <c:pt idx="2214" formatCode="0.00E+00">
                  <c:v>1.01888E-5</c:v>
                </c:pt>
                <c:pt idx="2215" formatCode="0.00E+00">
                  <c:v>1.0122700000000001E-5</c:v>
                </c:pt>
                <c:pt idx="2216" formatCode="0.00E+00">
                  <c:v>1.0057100000000001E-5</c:v>
                </c:pt>
                <c:pt idx="2217" formatCode="0.00E+00">
                  <c:v>9.9918199999999995E-6</c:v>
                </c:pt>
                <c:pt idx="2218" formatCode="0.00E+00">
                  <c:v>9.9269199999999995E-6</c:v>
                </c:pt>
                <c:pt idx="2219" formatCode="0.00E+00">
                  <c:v>9.8623899999999999E-6</c:v>
                </c:pt>
                <c:pt idx="2220" formatCode="0.00E+00">
                  <c:v>9.7982200000000002E-6</c:v>
                </c:pt>
                <c:pt idx="2221" formatCode="0.00E+00">
                  <c:v>9.7344299999999999E-6</c:v>
                </c:pt>
                <c:pt idx="2222" formatCode="0.00E+00">
                  <c:v>9.6709900000000004E-6</c:v>
                </c:pt>
                <c:pt idx="2223" formatCode="0.00E+00">
                  <c:v>9.6079199999999997E-6</c:v>
                </c:pt>
                <c:pt idx="2224" formatCode="0.00E+00">
                  <c:v>9.5452100000000004E-6</c:v>
                </c:pt>
                <c:pt idx="2225" formatCode="0.00E+00">
                  <c:v>9.4828500000000002E-6</c:v>
                </c:pt>
                <c:pt idx="2226" formatCode="0.00E+00">
                  <c:v>9.4208499999999998E-6</c:v>
                </c:pt>
                <c:pt idx="2227" formatCode="0.00E+00">
                  <c:v>9.3592000000000001E-6</c:v>
                </c:pt>
                <c:pt idx="2228" formatCode="0.00E+00">
                  <c:v>9.2979100000000002E-6</c:v>
                </c:pt>
                <c:pt idx="2229" formatCode="0.00E+00">
                  <c:v>9.2369600000000004E-6</c:v>
                </c:pt>
                <c:pt idx="2230" formatCode="0.00E+00">
                  <c:v>9.1763599999999997E-6</c:v>
                </c:pt>
                <c:pt idx="2231" formatCode="0.00E+00">
                  <c:v>9.1161099999999997E-6</c:v>
                </c:pt>
                <c:pt idx="2232" formatCode="0.00E+00">
                  <c:v>9.0561999999999998E-6</c:v>
                </c:pt>
                <c:pt idx="2233" formatCode="0.00E+00">
                  <c:v>8.99663E-6</c:v>
                </c:pt>
                <c:pt idx="2234" formatCode="0.00E+00">
                  <c:v>8.9374000000000002E-6</c:v>
                </c:pt>
                <c:pt idx="2235" formatCode="0.00E+00">
                  <c:v>8.8785100000000005E-6</c:v>
                </c:pt>
                <c:pt idx="2236" formatCode="0.00E+00">
                  <c:v>8.8199500000000001E-6</c:v>
                </c:pt>
                <c:pt idx="2237" formatCode="0.00E+00">
                  <c:v>8.7617299999999999E-6</c:v>
                </c:pt>
                <c:pt idx="2238" formatCode="0.00E+00">
                  <c:v>8.7038400000000007E-6</c:v>
                </c:pt>
                <c:pt idx="2239" formatCode="0.00E+00">
                  <c:v>8.6462700000000001E-6</c:v>
                </c:pt>
                <c:pt idx="2240" formatCode="0.00E+00">
                  <c:v>8.5890399999999997E-6</c:v>
                </c:pt>
                <c:pt idx="2241" formatCode="0.00E+00">
                  <c:v>8.5321299999999996E-6</c:v>
                </c:pt>
                <c:pt idx="2242" formatCode="0.00E+00">
                  <c:v>8.4755500000000005E-6</c:v>
                </c:pt>
                <c:pt idx="2243" formatCode="0.00E+00">
                  <c:v>8.4192900000000002E-6</c:v>
                </c:pt>
                <c:pt idx="2244" formatCode="0.00E+00">
                  <c:v>8.3633500000000001E-6</c:v>
                </c:pt>
                <c:pt idx="2245" formatCode="0.00E+00">
                  <c:v>8.3077300000000005E-6</c:v>
                </c:pt>
                <c:pt idx="2246" formatCode="0.00E+00">
                  <c:v>8.2524200000000005E-6</c:v>
                </c:pt>
                <c:pt idx="2247" formatCode="0.00E+00">
                  <c:v>8.1974299999999992E-6</c:v>
                </c:pt>
                <c:pt idx="2248" formatCode="0.00E+00">
                  <c:v>8.1427599999999999E-6</c:v>
                </c:pt>
                <c:pt idx="2249" formatCode="0.00E+00">
                  <c:v>8.0883899999999997E-6</c:v>
                </c:pt>
                <c:pt idx="2250" formatCode="0.00E+00">
                  <c:v>8.0343399999999997E-6</c:v>
                </c:pt>
                <c:pt idx="2251" formatCode="0.00E+00">
                  <c:v>7.9805900000000004E-6</c:v>
                </c:pt>
                <c:pt idx="2252" formatCode="0.00E+00">
                  <c:v>7.9271500000000008E-6</c:v>
                </c:pt>
                <c:pt idx="2253" formatCode="0.00E+00">
                  <c:v>7.8740100000000002E-6</c:v>
                </c:pt>
                <c:pt idx="2254" formatCode="0.00E+00">
                  <c:v>7.8211799999999992E-6</c:v>
                </c:pt>
                <c:pt idx="2255" formatCode="0.00E+00">
                  <c:v>7.7686500000000006E-6</c:v>
                </c:pt>
                <c:pt idx="2256" formatCode="0.00E+00">
                  <c:v>7.7164100000000002E-6</c:v>
                </c:pt>
                <c:pt idx="2257" formatCode="0.00E+00">
                  <c:v>7.6644799999999995E-6</c:v>
                </c:pt>
                <c:pt idx="2258" formatCode="0.00E+00">
                  <c:v>7.6128399999999996E-6</c:v>
                </c:pt>
                <c:pt idx="2259" formatCode="0.00E+00">
                  <c:v>7.5614899999999997E-6</c:v>
                </c:pt>
                <c:pt idx="2260" formatCode="0.00E+00">
                  <c:v>7.5104400000000004E-6</c:v>
                </c:pt>
                <c:pt idx="2261" formatCode="0.00E+00">
                  <c:v>7.4596800000000002E-6</c:v>
                </c:pt>
                <c:pt idx="2262" formatCode="0.00E+00">
                  <c:v>7.40921E-6</c:v>
                </c:pt>
                <c:pt idx="2263" formatCode="0.00E+00">
                  <c:v>7.3590199999999999E-6</c:v>
                </c:pt>
                <c:pt idx="2264" formatCode="0.00E+00">
                  <c:v>7.3091199999999997E-6</c:v>
                </c:pt>
                <c:pt idx="2265" formatCode="0.00E+00">
                  <c:v>7.2595100000000004E-6</c:v>
                </c:pt>
                <c:pt idx="2266" formatCode="0.00E+00">
                  <c:v>7.2101800000000003E-6</c:v>
                </c:pt>
                <c:pt idx="2267" formatCode="0.00E+00">
                  <c:v>7.1611300000000003E-6</c:v>
                </c:pt>
                <c:pt idx="2268" formatCode="0.00E+00">
                  <c:v>7.1123499999999998E-6</c:v>
                </c:pt>
                <c:pt idx="2269" formatCode="0.00E+00">
                  <c:v>7.06386E-6</c:v>
                </c:pt>
                <c:pt idx="2270" formatCode="0.00E+00">
                  <c:v>7.0156399999999996E-6</c:v>
                </c:pt>
                <c:pt idx="2271" formatCode="0.00E+00">
                  <c:v>6.9677000000000002E-6</c:v>
                </c:pt>
                <c:pt idx="2272" formatCode="0.00E+00">
                  <c:v>6.9200300000000002E-6</c:v>
                </c:pt>
                <c:pt idx="2273" formatCode="0.00E+00">
                  <c:v>6.8726299999999996E-6</c:v>
                </c:pt>
                <c:pt idx="2274" formatCode="0.00E+00">
                  <c:v>6.82551E-6</c:v>
                </c:pt>
                <c:pt idx="2275" formatCode="0.00E+00">
                  <c:v>6.7786499999999999E-6</c:v>
                </c:pt>
                <c:pt idx="2276" formatCode="0.00E+00">
                  <c:v>6.7320500000000002E-6</c:v>
                </c:pt>
                <c:pt idx="2277" formatCode="0.00E+00">
                  <c:v>6.6857299999999998E-6</c:v>
                </c:pt>
                <c:pt idx="2278" formatCode="0.00E+00">
                  <c:v>6.6396599999999999E-6</c:v>
                </c:pt>
                <c:pt idx="2279" formatCode="0.00E+00">
                  <c:v>6.5938600000000003E-6</c:v>
                </c:pt>
                <c:pt idx="2280" formatCode="0.00E+00">
                  <c:v>6.5483200000000002E-6</c:v>
                </c:pt>
                <c:pt idx="2281" formatCode="0.00E+00">
                  <c:v>6.5030500000000004E-6</c:v>
                </c:pt>
                <c:pt idx="2282" formatCode="0.00E+00">
                  <c:v>6.4580200000000004E-6</c:v>
                </c:pt>
                <c:pt idx="2283" formatCode="0.00E+00">
                  <c:v>6.4132599999999998E-6</c:v>
                </c:pt>
                <c:pt idx="2284" formatCode="0.00E+00">
                  <c:v>6.3687499999999998E-6</c:v>
                </c:pt>
                <c:pt idx="2285" formatCode="0.00E+00">
                  <c:v>6.3244900000000003E-6</c:v>
                </c:pt>
                <c:pt idx="2286" formatCode="0.00E+00">
                  <c:v>6.2804900000000004E-6</c:v>
                </c:pt>
                <c:pt idx="2287" formatCode="0.00E+00">
                  <c:v>6.2367300000000003E-6</c:v>
                </c:pt>
                <c:pt idx="2288" formatCode="0.00E+00">
                  <c:v>6.1932299999999998E-6</c:v>
                </c:pt>
                <c:pt idx="2289" formatCode="0.00E+00">
                  <c:v>6.14997E-6</c:v>
                </c:pt>
                <c:pt idx="2290" formatCode="0.00E+00">
                  <c:v>6.1069599999999999E-6</c:v>
                </c:pt>
                <c:pt idx="2291" formatCode="0.00E+00">
                  <c:v>6.0642000000000003E-6</c:v>
                </c:pt>
                <c:pt idx="2292" formatCode="0.00E+00">
                  <c:v>6.0216699999999999E-6</c:v>
                </c:pt>
                <c:pt idx="2293" formatCode="0.00E+00">
                  <c:v>5.9793999999999999E-6</c:v>
                </c:pt>
                <c:pt idx="2294" formatCode="0.00E+00">
                  <c:v>5.9373599999999999E-6</c:v>
                </c:pt>
                <c:pt idx="2295" formatCode="0.00E+00">
                  <c:v>5.8955599999999997E-6</c:v>
                </c:pt>
                <c:pt idx="2296" formatCode="0.00E+00">
                  <c:v>5.8540000000000002E-6</c:v>
                </c:pt>
                <c:pt idx="2297" formatCode="0.00E+00">
                  <c:v>5.8126699999999999E-6</c:v>
                </c:pt>
                <c:pt idx="2298" formatCode="0.00E+00">
                  <c:v>5.7715900000000001E-6</c:v>
                </c:pt>
                <c:pt idx="2299" formatCode="0.00E+00">
                  <c:v>5.7307299999999996E-6</c:v>
                </c:pt>
                <c:pt idx="2300" formatCode="0.00E+00">
                  <c:v>5.6901099999999998E-6</c:v>
                </c:pt>
                <c:pt idx="2301" formatCode="0.00E+00">
                  <c:v>5.64972E-6</c:v>
                </c:pt>
                <c:pt idx="2302" formatCode="0.00E+00">
                  <c:v>5.6095600000000002E-6</c:v>
                </c:pt>
                <c:pt idx="2303" formatCode="0.00E+00">
                  <c:v>5.5696300000000004E-6</c:v>
                </c:pt>
                <c:pt idx="2304" formatCode="0.00E+00">
                  <c:v>5.5299299999999998E-6</c:v>
                </c:pt>
                <c:pt idx="2305" formatCode="0.00E+00">
                  <c:v>5.4904500000000001E-6</c:v>
                </c:pt>
                <c:pt idx="2306" formatCode="0.00E+00">
                  <c:v>5.4511999999999996E-6</c:v>
                </c:pt>
                <c:pt idx="2307" formatCode="0.00E+00">
                  <c:v>5.4121700000000001E-6</c:v>
                </c:pt>
                <c:pt idx="2308" formatCode="0.00E+00">
                  <c:v>5.3733599999999998E-6</c:v>
                </c:pt>
                <c:pt idx="2309" formatCode="0.00E+00">
                  <c:v>5.3347799999999996E-6</c:v>
                </c:pt>
                <c:pt idx="2310" formatCode="0.00E+00">
                  <c:v>5.2964099999999997E-6</c:v>
                </c:pt>
                <c:pt idx="2311" formatCode="0.00E+00">
                  <c:v>5.2582699999999997E-6</c:v>
                </c:pt>
                <c:pt idx="2312" formatCode="0.00E+00">
                  <c:v>5.2203400000000001E-6</c:v>
                </c:pt>
                <c:pt idx="2313" formatCode="0.00E+00">
                  <c:v>5.1826199999999999E-6</c:v>
                </c:pt>
                <c:pt idx="2314" formatCode="0.00E+00">
                  <c:v>5.1451199999999998E-6</c:v>
                </c:pt>
                <c:pt idx="2315" formatCode="0.00E+00">
                  <c:v>5.1078399999999999E-6</c:v>
                </c:pt>
                <c:pt idx="2316" formatCode="0.00E+00">
                  <c:v>5.0707700000000002E-6</c:v>
                </c:pt>
                <c:pt idx="2317" formatCode="0.00E+00">
                  <c:v>5.0339100000000001E-6</c:v>
                </c:pt>
                <c:pt idx="2318" formatCode="0.00E+00">
                  <c:v>4.9972600000000002E-6</c:v>
                </c:pt>
                <c:pt idx="2319" formatCode="0.00E+00">
                  <c:v>4.9608099999999999E-6</c:v>
                </c:pt>
                <c:pt idx="2320" formatCode="0.00E+00">
                  <c:v>4.9245799999999997E-6</c:v>
                </c:pt>
                <c:pt idx="2321" formatCode="0.00E+00">
                  <c:v>4.88855E-6</c:v>
                </c:pt>
                <c:pt idx="2322" formatCode="0.00E+00">
                  <c:v>4.8527299999999997E-6</c:v>
                </c:pt>
                <c:pt idx="2323" formatCode="0.00E+00">
                  <c:v>4.8171099999999999E-6</c:v>
                </c:pt>
                <c:pt idx="2324" formatCode="0.00E+00">
                  <c:v>4.7816899999999996E-6</c:v>
                </c:pt>
                <c:pt idx="2325" formatCode="0.00E+00">
                  <c:v>4.7464799999999997E-6</c:v>
                </c:pt>
                <c:pt idx="2326" formatCode="0.00E+00">
                  <c:v>4.7114700000000001E-6</c:v>
                </c:pt>
                <c:pt idx="2327" formatCode="0.00E+00">
                  <c:v>4.6766500000000004E-6</c:v>
                </c:pt>
                <c:pt idx="2328" formatCode="0.00E+00">
                  <c:v>4.64204E-6</c:v>
                </c:pt>
                <c:pt idx="2329" formatCode="0.00E+00">
                  <c:v>4.6076200000000003E-6</c:v>
                </c:pt>
                <c:pt idx="2330" formatCode="0.00E+00">
                  <c:v>4.5734000000000001E-6</c:v>
                </c:pt>
                <c:pt idx="2331" formatCode="0.00E+00">
                  <c:v>4.5393699999999997E-6</c:v>
                </c:pt>
                <c:pt idx="2332" formatCode="0.00E+00">
                  <c:v>4.5055399999999997E-6</c:v>
                </c:pt>
                <c:pt idx="2333" formatCode="0.00E+00">
                  <c:v>4.4719000000000003E-6</c:v>
                </c:pt>
                <c:pt idx="2334" formatCode="0.00E+00">
                  <c:v>4.4384499999999998E-6</c:v>
                </c:pt>
                <c:pt idx="2335" formatCode="0.00E+00">
                  <c:v>4.4051899999999999E-6</c:v>
                </c:pt>
                <c:pt idx="2336" formatCode="0.00E+00">
                  <c:v>4.3721199999999997E-6</c:v>
                </c:pt>
                <c:pt idx="2337" formatCode="0.00E+00">
                  <c:v>4.3392400000000001E-6</c:v>
                </c:pt>
                <c:pt idx="2338" formatCode="0.00E+00">
                  <c:v>4.3065500000000003E-6</c:v>
                </c:pt>
                <c:pt idx="2339" formatCode="0.00E+00">
                  <c:v>4.2740400000000003E-6</c:v>
                </c:pt>
                <c:pt idx="2340" formatCode="0.00E+00">
                  <c:v>4.2417200000000001E-6</c:v>
                </c:pt>
                <c:pt idx="2341" formatCode="0.00E+00">
                  <c:v>4.2095799999999998E-6</c:v>
                </c:pt>
                <c:pt idx="2342" formatCode="0.00E+00">
                  <c:v>4.17763E-6</c:v>
                </c:pt>
                <c:pt idx="2343" formatCode="0.00E+00">
                  <c:v>4.1458600000000001E-6</c:v>
                </c:pt>
                <c:pt idx="2344" formatCode="0.00E+00">
                  <c:v>4.1142600000000003E-6</c:v>
                </c:pt>
                <c:pt idx="2345" formatCode="0.00E+00">
                  <c:v>4.0828500000000002E-6</c:v>
                </c:pt>
                <c:pt idx="2346" formatCode="0.00E+00">
                  <c:v>4.05162E-6</c:v>
                </c:pt>
                <c:pt idx="2347" formatCode="0.00E+00">
                  <c:v>4.0205699999999997E-6</c:v>
                </c:pt>
                <c:pt idx="2348" formatCode="0.00E+00">
                  <c:v>3.9896900000000003E-6</c:v>
                </c:pt>
                <c:pt idx="2349" formatCode="0.00E+00">
                  <c:v>3.9589899999999999E-6</c:v>
                </c:pt>
                <c:pt idx="2350" formatCode="0.00E+00">
                  <c:v>3.9284600000000003E-6</c:v>
                </c:pt>
                <c:pt idx="2351" formatCode="0.00E+00">
                  <c:v>3.8981099999999999E-6</c:v>
                </c:pt>
                <c:pt idx="2352" formatCode="0.00E+00">
                  <c:v>3.8679300000000003E-6</c:v>
                </c:pt>
                <c:pt idx="2353" formatCode="0.00E+00">
                  <c:v>3.8379199999999998E-6</c:v>
                </c:pt>
                <c:pt idx="2354" formatCode="0.00E+00">
                  <c:v>3.8080900000000002E-6</c:v>
                </c:pt>
                <c:pt idx="2355" formatCode="0.00E+00">
                  <c:v>3.7784199999999998E-6</c:v>
                </c:pt>
                <c:pt idx="2356" formatCode="0.00E+00">
                  <c:v>3.7489199999999999E-6</c:v>
                </c:pt>
                <c:pt idx="2357" formatCode="0.00E+00">
                  <c:v>3.7269900000000002E-6</c:v>
                </c:pt>
                <c:pt idx="2358" formatCode="0.00E+00">
                  <c:v>3.7077800000000002E-6</c:v>
                </c:pt>
                <c:pt idx="2359" formatCode="0.00E+00">
                  <c:v>3.68867E-6</c:v>
                </c:pt>
                <c:pt idx="2360" formatCode="0.00E+00">
                  <c:v>3.6696699999999998E-6</c:v>
                </c:pt>
                <c:pt idx="2361" formatCode="0.00E+00">
                  <c:v>3.6507800000000001E-6</c:v>
                </c:pt>
                <c:pt idx="2362" formatCode="0.00E+00">
                  <c:v>3.6320000000000001E-6</c:v>
                </c:pt>
                <c:pt idx="2363" formatCode="0.00E+00">
                  <c:v>3.6133199999999999E-6</c:v>
                </c:pt>
                <c:pt idx="2364" formatCode="0.00E+00">
                  <c:v>3.5947500000000002E-6</c:v>
                </c:pt>
                <c:pt idx="2365" formatCode="0.00E+00">
                  <c:v>3.5762900000000001E-6</c:v>
                </c:pt>
                <c:pt idx="2366" formatCode="0.00E+00">
                  <c:v>3.5579299999999998E-6</c:v>
                </c:pt>
                <c:pt idx="2367" formatCode="0.00E+00">
                  <c:v>3.53968E-6</c:v>
                </c:pt>
                <c:pt idx="2368" formatCode="0.00E+00">
                  <c:v>3.5215300000000001E-6</c:v>
                </c:pt>
                <c:pt idx="2369" formatCode="0.00E+00">
                  <c:v>3.5034799999999999E-6</c:v>
                </c:pt>
                <c:pt idx="2370" formatCode="0.00E+00">
                  <c:v>3.4855400000000002E-6</c:v>
                </c:pt>
                <c:pt idx="2371" formatCode="0.00E+00">
                  <c:v>3.4676999999999999E-6</c:v>
                </c:pt>
                <c:pt idx="2372" formatCode="0.00E+00">
                  <c:v>3.4499600000000002E-6</c:v>
                </c:pt>
                <c:pt idx="2373" formatCode="0.00E+00">
                  <c:v>3.4323199999999999E-6</c:v>
                </c:pt>
                <c:pt idx="2374" formatCode="0.00E+00">
                  <c:v>3.4147800000000002E-6</c:v>
                </c:pt>
                <c:pt idx="2375" formatCode="0.00E+00">
                  <c:v>3.3973399999999999E-6</c:v>
                </c:pt>
                <c:pt idx="2376" formatCode="0.00E+00">
                  <c:v>3.3799999999999998E-6</c:v>
                </c:pt>
                <c:pt idx="2377" formatCode="0.00E+00">
                  <c:v>3.36276E-6</c:v>
                </c:pt>
                <c:pt idx="2378" formatCode="0.00E+00">
                  <c:v>3.3456199999999999E-6</c:v>
                </c:pt>
                <c:pt idx="2379" formatCode="0.00E+00">
                  <c:v>3.3285800000000001E-6</c:v>
                </c:pt>
                <c:pt idx="2380" formatCode="0.00E+00">
                  <c:v>3.3116300000000002E-6</c:v>
                </c:pt>
                <c:pt idx="2381" formatCode="0.00E+00">
                  <c:v>3.2947800000000001E-6</c:v>
                </c:pt>
                <c:pt idx="2382" formatCode="0.00E+00">
                  <c:v>3.2780300000000002E-6</c:v>
                </c:pt>
                <c:pt idx="2383" formatCode="0.00E+00">
                  <c:v>3.2613699999999998E-6</c:v>
                </c:pt>
                <c:pt idx="2384" formatCode="0.00E+00">
                  <c:v>3.2447999999999998E-6</c:v>
                </c:pt>
                <c:pt idx="2385" formatCode="0.00E+00">
                  <c:v>3.2283300000000001E-6</c:v>
                </c:pt>
                <c:pt idx="2386" formatCode="0.00E+00">
                  <c:v>3.2119600000000001E-6</c:v>
                </c:pt>
                <c:pt idx="2387" formatCode="0.00E+00">
                  <c:v>3.1956700000000002E-6</c:v>
                </c:pt>
                <c:pt idx="2388" formatCode="0.00E+00">
                  <c:v>3.1794899999999999E-6</c:v>
                </c:pt>
                <c:pt idx="2389" formatCode="0.00E+00">
                  <c:v>3.1633899999999998E-6</c:v>
                </c:pt>
                <c:pt idx="2390" formatCode="0.00E+00">
                  <c:v>3.14738E-6</c:v>
                </c:pt>
                <c:pt idx="2391" formatCode="0.00E+00">
                  <c:v>3.13147E-6</c:v>
                </c:pt>
                <c:pt idx="2392" formatCode="0.00E+00">
                  <c:v>3.1156400000000001E-6</c:v>
                </c:pt>
                <c:pt idx="2393" formatCode="0.00E+00">
                  <c:v>3.09991E-6</c:v>
                </c:pt>
                <c:pt idx="2394" formatCode="0.00E+00">
                  <c:v>3.0842699999999999E-6</c:v>
                </c:pt>
                <c:pt idx="2395" formatCode="0.00E+00">
                  <c:v>3.0687099999999998E-6</c:v>
                </c:pt>
                <c:pt idx="2396" formatCode="0.00E+00">
                  <c:v>3.0532499999999999E-6</c:v>
                </c:pt>
                <c:pt idx="2397" formatCode="0.00E+00">
                  <c:v>3.0378700000000002E-6</c:v>
                </c:pt>
                <c:pt idx="2398" formatCode="0.00E+00">
                  <c:v>3.02258E-6</c:v>
                </c:pt>
                <c:pt idx="2399" formatCode="0.00E+00">
                  <c:v>3.0073699999999998E-6</c:v>
                </c:pt>
                <c:pt idx="2400" formatCode="0.00E+00">
                  <c:v>2.9922599999999999E-6</c:v>
                </c:pt>
                <c:pt idx="2401" formatCode="0.00E+00">
                  <c:v>2.97723E-6</c:v>
                </c:pt>
                <c:pt idx="2402" formatCode="0.00E+00">
                  <c:v>2.9622799999999999E-6</c:v>
                </c:pt>
                <c:pt idx="2403" formatCode="0.00E+00">
                  <c:v>2.9474200000000001E-6</c:v>
                </c:pt>
                <c:pt idx="2404" formatCode="0.00E+00">
                  <c:v>2.9326500000000002E-6</c:v>
                </c:pt>
                <c:pt idx="2405" formatCode="0.00E+00">
                  <c:v>2.9179500000000002E-6</c:v>
                </c:pt>
                <c:pt idx="2406" formatCode="0.00E+00">
                  <c:v>2.9033499999999999E-6</c:v>
                </c:pt>
                <c:pt idx="2407" formatCode="0.00E+00">
                  <c:v>2.8888199999999999E-6</c:v>
                </c:pt>
                <c:pt idx="2408" formatCode="0.00E+00">
                  <c:v>2.8743799999999998E-6</c:v>
                </c:pt>
                <c:pt idx="2409" formatCode="0.00E+00">
                  <c:v>2.8600199999999999E-6</c:v>
                </c:pt>
                <c:pt idx="2410" formatCode="0.00E+00">
                  <c:v>2.8457499999999998E-6</c:v>
                </c:pt>
                <c:pt idx="2411" formatCode="0.00E+00">
                  <c:v>2.83155E-6</c:v>
                </c:pt>
                <c:pt idx="2412" formatCode="0.00E+00">
                  <c:v>2.8174400000000002E-6</c:v>
                </c:pt>
                <c:pt idx="2413" formatCode="0.00E+00">
                  <c:v>2.8034000000000001E-6</c:v>
                </c:pt>
                <c:pt idx="2414" formatCode="0.00E+00">
                  <c:v>2.78945E-6</c:v>
                </c:pt>
                <c:pt idx="2415" formatCode="0.00E+00">
                  <c:v>2.7755700000000002E-6</c:v>
                </c:pt>
                <c:pt idx="2416" formatCode="0.00E+00">
                  <c:v>2.7617799999999998E-6</c:v>
                </c:pt>
                <c:pt idx="2417" formatCode="0.00E+00">
                  <c:v>2.7480600000000002E-6</c:v>
                </c:pt>
                <c:pt idx="2418" formatCode="0.00E+00">
                  <c:v>2.7344200000000002E-6</c:v>
                </c:pt>
                <c:pt idx="2419" formatCode="0.00E+00">
                  <c:v>2.7208599999999998E-6</c:v>
                </c:pt>
                <c:pt idx="2420" formatCode="0.00E+00">
                  <c:v>2.7073700000000001E-6</c:v>
                </c:pt>
                <c:pt idx="2421" formatCode="0.00E+00">
                  <c:v>2.69397E-6</c:v>
                </c:pt>
                <c:pt idx="2422" formatCode="0.00E+00">
                  <c:v>2.6806300000000002E-6</c:v>
                </c:pt>
                <c:pt idx="2423" formatCode="0.00E+00">
                  <c:v>2.6673799999999999E-6</c:v>
                </c:pt>
                <c:pt idx="2424" formatCode="0.00E+00">
                  <c:v>2.6541999999999999E-6</c:v>
                </c:pt>
                <c:pt idx="2425" formatCode="0.00E+00">
                  <c:v>2.6411E-6</c:v>
                </c:pt>
                <c:pt idx="2426" formatCode="0.00E+00">
                  <c:v>2.6280699999999999E-6</c:v>
                </c:pt>
                <c:pt idx="2427" formatCode="0.00E+00">
                  <c:v>2.61511E-6</c:v>
                </c:pt>
                <c:pt idx="2428" formatCode="0.00E+00">
                  <c:v>2.6022299999999998E-6</c:v>
                </c:pt>
                <c:pt idx="2429" formatCode="0.00E+00">
                  <c:v>2.5894199999999998E-6</c:v>
                </c:pt>
                <c:pt idx="2430" formatCode="0.00E+00">
                  <c:v>2.5766800000000001E-6</c:v>
                </c:pt>
                <c:pt idx="2431" formatCode="0.00E+00">
                  <c:v>2.5640200000000001E-6</c:v>
                </c:pt>
                <c:pt idx="2432" formatCode="0.00E+00">
                  <c:v>2.5514299999999998E-6</c:v>
                </c:pt>
                <c:pt idx="2433" formatCode="0.00E+00">
                  <c:v>2.5389099999999998E-6</c:v>
                </c:pt>
                <c:pt idx="2434" formatCode="0.00E+00">
                  <c:v>2.5264699999999999E-6</c:v>
                </c:pt>
                <c:pt idx="2435" formatCode="0.00E+00">
                  <c:v>2.5140899999999999E-6</c:v>
                </c:pt>
                <c:pt idx="2436" formatCode="0.00E+00">
                  <c:v>2.5017800000000002E-6</c:v>
                </c:pt>
                <c:pt idx="2437" formatCode="0.00E+00">
                  <c:v>2.4895500000000002E-6</c:v>
                </c:pt>
                <c:pt idx="2438" formatCode="0.00E+00">
                  <c:v>2.4773800000000001E-6</c:v>
                </c:pt>
                <c:pt idx="2439" formatCode="0.00E+00">
                  <c:v>2.4652799999999998E-6</c:v>
                </c:pt>
                <c:pt idx="2440" formatCode="0.00E+00">
                  <c:v>2.45326E-6</c:v>
                </c:pt>
                <c:pt idx="2441" formatCode="0.00E+00">
                  <c:v>2.4412999999999998E-6</c:v>
                </c:pt>
                <c:pt idx="2442" formatCode="0.00E+00">
                  <c:v>2.4294E-6</c:v>
                </c:pt>
                <c:pt idx="2443" formatCode="0.00E+00">
                  <c:v>2.4175799999999998E-6</c:v>
                </c:pt>
                <c:pt idx="2444" formatCode="0.00E+00">
                  <c:v>2.40582E-6</c:v>
                </c:pt>
                <c:pt idx="2445" formatCode="0.00E+00">
                  <c:v>2.3941399999999999E-6</c:v>
                </c:pt>
                <c:pt idx="2446" formatCode="0.00E+00">
                  <c:v>2.3825099999999999E-6</c:v>
                </c:pt>
                <c:pt idx="2447" formatCode="0.00E+00">
                  <c:v>2.37096E-6</c:v>
                </c:pt>
                <c:pt idx="2448" formatCode="0.00E+00">
                  <c:v>2.35947E-6</c:v>
                </c:pt>
                <c:pt idx="2449" formatCode="0.00E+00">
                  <c:v>2.3480400000000001E-6</c:v>
                </c:pt>
                <c:pt idx="2450" formatCode="0.00E+00">
                  <c:v>2.3366799999999999E-6</c:v>
                </c:pt>
                <c:pt idx="2451" formatCode="0.00E+00">
                  <c:v>2.3253899999999999E-6</c:v>
                </c:pt>
                <c:pt idx="2452" formatCode="0.00E+00">
                  <c:v>2.3141500000000001E-6</c:v>
                </c:pt>
                <c:pt idx="2453" formatCode="0.00E+00">
                  <c:v>2.30299E-6</c:v>
                </c:pt>
                <c:pt idx="2454" formatCode="0.00E+00">
                  <c:v>2.2918799999999999E-6</c:v>
                </c:pt>
                <c:pt idx="2455" formatCode="0.00E+00">
                  <c:v>2.2808400000000001E-6</c:v>
                </c:pt>
                <c:pt idx="2456" formatCode="0.00E+00">
                  <c:v>2.2698700000000001E-6</c:v>
                </c:pt>
                <c:pt idx="2457" formatCode="0.00E+00">
                  <c:v>2.2589500000000002E-6</c:v>
                </c:pt>
                <c:pt idx="2458" formatCode="0.00E+00">
                  <c:v>2.2481000000000001E-6</c:v>
                </c:pt>
                <c:pt idx="2459" formatCode="0.00E+00">
                  <c:v>2.23731E-6</c:v>
                </c:pt>
                <c:pt idx="2460" formatCode="0.00E+00">
                  <c:v>2.2265799999999999E-6</c:v>
                </c:pt>
                <c:pt idx="2461" formatCode="0.00E+00">
                  <c:v>2.2159100000000001E-6</c:v>
                </c:pt>
                <c:pt idx="2462" formatCode="0.00E+00">
                  <c:v>2.2053100000000002E-6</c:v>
                </c:pt>
                <c:pt idx="2463" formatCode="0.00E+00">
                  <c:v>2.1947599999999999E-6</c:v>
                </c:pt>
                <c:pt idx="2464" formatCode="0.00E+00">
                  <c:v>2.18427E-6</c:v>
                </c:pt>
                <c:pt idx="2465" formatCode="0.00E+00">
                  <c:v>2.1738499999999999E-6</c:v>
                </c:pt>
                <c:pt idx="2466" formatCode="0.00E+00">
                  <c:v>2.16348E-6</c:v>
                </c:pt>
                <c:pt idx="2467" formatCode="0.00E+00">
                  <c:v>2.15317E-6</c:v>
                </c:pt>
                <c:pt idx="2468" formatCode="0.00E+00">
                  <c:v>2.14292E-6</c:v>
                </c:pt>
                <c:pt idx="2469" formatCode="0.00E+00">
                  <c:v>2.1327299999999999E-6</c:v>
                </c:pt>
                <c:pt idx="2470" formatCode="0.00E+00">
                  <c:v>2.1225999999999998E-6</c:v>
                </c:pt>
                <c:pt idx="2471" formatCode="0.00E+00">
                  <c:v>2.1125199999999998E-6</c:v>
                </c:pt>
                <c:pt idx="2472" formatCode="0.00E+00">
                  <c:v>2.1025000000000002E-6</c:v>
                </c:pt>
                <c:pt idx="2473" formatCode="0.00E+00">
                  <c:v>2.0925400000000001E-6</c:v>
                </c:pt>
                <c:pt idx="2474" formatCode="0.00E+00">
                  <c:v>2.08264E-6</c:v>
                </c:pt>
                <c:pt idx="2475" formatCode="0.00E+00">
                  <c:v>2.07279E-6</c:v>
                </c:pt>
                <c:pt idx="2476" formatCode="0.00E+00">
                  <c:v>2.063E-6</c:v>
                </c:pt>
                <c:pt idx="2477" formatCode="0.00E+00">
                  <c:v>2.0532600000000001E-6</c:v>
                </c:pt>
                <c:pt idx="2478" formatCode="0.00E+00">
                  <c:v>2.0435800000000001E-6</c:v>
                </c:pt>
                <c:pt idx="2479" formatCode="0.00E+00">
                  <c:v>2.0339600000000001E-6</c:v>
                </c:pt>
                <c:pt idx="2480" formatCode="0.00E+00">
                  <c:v>2.0243900000000002E-6</c:v>
                </c:pt>
                <c:pt idx="2481" formatCode="0.00E+00">
                  <c:v>2.01487E-6</c:v>
                </c:pt>
                <c:pt idx="2482" formatCode="0.00E+00">
                  <c:v>2.0054100000000002E-6</c:v>
                </c:pt>
                <c:pt idx="2483" formatCode="0.00E+00">
                  <c:v>1.996E-6</c:v>
                </c:pt>
                <c:pt idx="2484" formatCode="0.00E+00">
                  <c:v>1.9866499999999999E-6</c:v>
                </c:pt>
                <c:pt idx="2485" formatCode="0.00E+00">
                  <c:v>1.9773399999999999E-6</c:v>
                </c:pt>
                <c:pt idx="2486" formatCode="0.00E+00">
                  <c:v>1.9680999999999998E-6</c:v>
                </c:pt>
                <c:pt idx="2487" formatCode="0.00E+00">
                  <c:v>1.9589E-6</c:v>
                </c:pt>
                <c:pt idx="2488" formatCode="0.00E+00">
                  <c:v>1.9497600000000001E-6</c:v>
                </c:pt>
                <c:pt idx="2489" formatCode="0.00E+00">
                  <c:v>1.9406699999999999E-6</c:v>
                </c:pt>
                <c:pt idx="2490" formatCode="0.00E+00">
                  <c:v>1.9316299999999998E-6</c:v>
                </c:pt>
                <c:pt idx="2491" formatCode="0.00E+00">
                  <c:v>1.9226399999999999E-6</c:v>
                </c:pt>
                <c:pt idx="2492" formatCode="0.00E+00">
                  <c:v>1.9137099999999998E-6</c:v>
                </c:pt>
                <c:pt idx="2493" formatCode="0.00E+00">
                  <c:v>1.9048200000000001E-6</c:v>
                </c:pt>
                <c:pt idx="2494" formatCode="0.00E+00">
                  <c:v>1.8959900000000001E-6</c:v>
                </c:pt>
                <c:pt idx="2495" formatCode="0.00E+00">
                  <c:v>1.8871999999999999E-6</c:v>
                </c:pt>
                <c:pt idx="2496" formatCode="0.00E+00">
                  <c:v>1.8784699999999999E-6</c:v>
                </c:pt>
                <c:pt idx="2497" formatCode="0.00E+00">
                  <c:v>1.86978E-6</c:v>
                </c:pt>
                <c:pt idx="2498" formatCode="0.00E+00">
                  <c:v>1.86115E-6</c:v>
                </c:pt>
                <c:pt idx="2499" formatCode="0.00E+00">
                  <c:v>1.85256E-6</c:v>
                </c:pt>
                <c:pt idx="2500" formatCode="0.00E+00">
                  <c:v>1.84403E-6</c:v>
                </c:pt>
                <c:pt idx="2501" formatCode="0.00E+00">
                  <c:v>1.8355400000000001E-6</c:v>
                </c:pt>
                <c:pt idx="2502" formatCode="0.00E+00">
                  <c:v>1.8271E-6</c:v>
                </c:pt>
                <c:pt idx="2503" formatCode="0.00E+00">
                  <c:v>1.8187099999999999E-6</c:v>
                </c:pt>
                <c:pt idx="2504" formatCode="0.00E+00">
                  <c:v>1.81036E-6</c:v>
                </c:pt>
                <c:pt idx="2505" formatCode="0.00E+00">
                  <c:v>1.8020700000000001E-6</c:v>
                </c:pt>
                <c:pt idx="2506" formatCode="0.00E+00">
                  <c:v>1.79382E-6</c:v>
                </c:pt>
                <c:pt idx="2507" formatCode="0.00E+00">
                  <c:v>1.78561E-6</c:v>
                </c:pt>
                <c:pt idx="2508" formatCode="0.00E+00">
                  <c:v>1.7774600000000001E-6</c:v>
                </c:pt>
                <c:pt idx="2509" formatCode="0.00E+00">
                  <c:v>1.7693500000000001E-6</c:v>
                </c:pt>
                <c:pt idx="2510" formatCode="0.00E+00">
                  <c:v>1.7612899999999999E-6</c:v>
                </c:pt>
                <c:pt idx="2511" formatCode="0.00E+00">
                  <c:v>1.75327E-6</c:v>
                </c:pt>
                <c:pt idx="2512" formatCode="0.00E+00">
                  <c:v>1.7453E-6</c:v>
                </c:pt>
                <c:pt idx="2513" formatCode="0.00E+00">
                  <c:v>1.7373700000000001E-6</c:v>
                </c:pt>
                <c:pt idx="2514" formatCode="0.00E+00">
                  <c:v>1.7294900000000001E-6</c:v>
                </c:pt>
                <c:pt idx="2515" formatCode="0.00E+00">
                  <c:v>1.7216599999999999E-6</c:v>
                </c:pt>
                <c:pt idx="2516" formatCode="0.00E+00">
                  <c:v>1.71387E-6</c:v>
                </c:pt>
                <c:pt idx="2517" formatCode="0.00E+00">
                  <c:v>1.70612E-6</c:v>
                </c:pt>
                <c:pt idx="2518" formatCode="0.00E+00">
                  <c:v>1.69842E-6</c:v>
                </c:pt>
                <c:pt idx="2519" formatCode="0.00E+00">
                  <c:v>1.6907599999999999E-6</c:v>
                </c:pt>
                <c:pt idx="2520" formatCode="0.00E+00">
                  <c:v>1.6831400000000001E-6</c:v>
                </c:pt>
                <c:pt idx="2521" formatCode="0.00E+00">
                  <c:v>1.6755699999999999E-6</c:v>
                </c:pt>
                <c:pt idx="2522" formatCode="0.00E+00">
                  <c:v>1.66804E-6</c:v>
                </c:pt>
                <c:pt idx="2523" formatCode="0.00E+00">
                  <c:v>1.66056E-6</c:v>
                </c:pt>
                <c:pt idx="2524" formatCode="0.00E+00">
                  <c:v>1.65312E-6</c:v>
                </c:pt>
                <c:pt idx="2525" formatCode="0.00E+00">
                  <c:v>1.6457200000000001E-6</c:v>
                </c:pt>
                <c:pt idx="2526" formatCode="0.00E+00">
                  <c:v>1.63836E-6</c:v>
                </c:pt>
                <c:pt idx="2527" formatCode="0.00E+00">
                  <c:v>1.63104E-6</c:v>
                </c:pt>
                <c:pt idx="2528" formatCode="0.00E+00">
                  <c:v>1.62377E-6</c:v>
                </c:pt>
                <c:pt idx="2529" formatCode="0.00E+00">
                  <c:v>1.6165300000000001E-6</c:v>
                </c:pt>
                <c:pt idx="2530" formatCode="0.00E+00">
                  <c:v>1.60934E-6</c:v>
                </c:pt>
                <c:pt idx="2531" formatCode="0.00E+00">
                  <c:v>1.60219E-6</c:v>
                </c:pt>
                <c:pt idx="2532" formatCode="0.00E+00">
                  <c:v>1.5950800000000001E-6</c:v>
                </c:pt>
                <c:pt idx="2533" formatCode="0.00E+00">
                  <c:v>1.5880099999999999E-6</c:v>
                </c:pt>
                <c:pt idx="2534" formatCode="0.00E+00">
                  <c:v>1.5809800000000001E-6</c:v>
                </c:pt>
                <c:pt idx="2535" formatCode="0.00E+00">
                  <c:v>1.57399E-6</c:v>
                </c:pt>
                <c:pt idx="2536" formatCode="0.00E+00">
                  <c:v>1.56704E-6</c:v>
                </c:pt>
                <c:pt idx="2537" formatCode="0.00E+00">
                  <c:v>1.5601300000000001E-6</c:v>
                </c:pt>
                <c:pt idx="2538" formatCode="0.00E+00">
                  <c:v>1.55326E-6</c:v>
                </c:pt>
                <c:pt idx="2539" formatCode="0.00E+00">
                  <c:v>1.5464299999999999E-6</c:v>
                </c:pt>
                <c:pt idx="2540" formatCode="0.00E+00">
                  <c:v>1.5396400000000001E-6</c:v>
                </c:pt>
                <c:pt idx="2541" formatCode="0.00E+00">
                  <c:v>1.5328800000000001E-6</c:v>
                </c:pt>
                <c:pt idx="2542" formatCode="0.00E+00">
                  <c:v>1.5261699999999999E-6</c:v>
                </c:pt>
                <c:pt idx="2543" formatCode="0.00E+00">
                  <c:v>1.51949E-6</c:v>
                </c:pt>
                <c:pt idx="2544" formatCode="0.00E+00">
                  <c:v>1.5128500000000001E-6</c:v>
                </c:pt>
                <c:pt idx="2545" formatCode="0.00E+00">
                  <c:v>1.50625E-6</c:v>
                </c:pt>
                <c:pt idx="2546" formatCode="0.00E+00">
                  <c:v>1.49969E-6</c:v>
                </c:pt>
                <c:pt idx="2547" formatCode="0.00E+00">
                  <c:v>1.4931599999999999E-6</c:v>
                </c:pt>
                <c:pt idx="2548" formatCode="0.00E+00">
                  <c:v>1.4866699999999999E-6</c:v>
                </c:pt>
                <c:pt idx="2549" formatCode="0.00E+00">
                  <c:v>1.4802199999999999E-6</c:v>
                </c:pt>
                <c:pt idx="2550" formatCode="0.00E+00">
                  <c:v>1.4738E-6</c:v>
                </c:pt>
                <c:pt idx="2551" formatCode="0.00E+00">
                  <c:v>1.4674299999999999E-6</c:v>
                </c:pt>
                <c:pt idx="2552" formatCode="0.00E+00">
                  <c:v>1.46108E-6</c:v>
                </c:pt>
                <c:pt idx="2553" formatCode="0.00E+00">
                  <c:v>1.4547799999999999E-6</c:v>
                </c:pt>
                <c:pt idx="2554" formatCode="0.00E+00">
                  <c:v>1.44851E-6</c:v>
                </c:pt>
                <c:pt idx="2555" formatCode="0.00E+00">
                  <c:v>1.44227E-6</c:v>
                </c:pt>
                <c:pt idx="2556" formatCode="0.00E+00">
                  <c:v>1.4360699999999999E-6</c:v>
                </c:pt>
                <c:pt idx="2557" formatCode="0.00E+00">
                  <c:v>1.4321799999999999E-6</c:v>
                </c:pt>
                <c:pt idx="2558" formatCode="0.00E+00">
                  <c:v>1.43306E-6</c:v>
                </c:pt>
                <c:pt idx="2559" formatCode="0.00E+00">
                  <c:v>1.43394E-6</c:v>
                </c:pt>
                <c:pt idx="2560" formatCode="0.00E+00">
                  <c:v>1.4348199999999999E-6</c:v>
                </c:pt>
                <c:pt idx="2561" formatCode="0.00E+00">
                  <c:v>1.43569E-6</c:v>
                </c:pt>
                <c:pt idx="2562" formatCode="0.00E+00">
                  <c:v>1.4365600000000001E-6</c:v>
                </c:pt>
                <c:pt idx="2563" formatCode="0.00E+00">
                  <c:v>1.4374199999999999E-6</c:v>
                </c:pt>
                <c:pt idx="2564" formatCode="0.00E+00">
                  <c:v>1.4382700000000001E-6</c:v>
                </c:pt>
                <c:pt idx="2565" formatCode="0.00E+00">
                  <c:v>1.43912E-6</c:v>
                </c:pt>
                <c:pt idx="2566" formatCode="0.00E+00">
                  <c:v>1.43997E-6</c:v>
                </c:pt>
                <c:pt idx="2567" formatCode="0.00E+00">
                  <c:v>1.4408100000000001E-6</c:v>
                </c:pt>
                <c:pt idx="2568" formatCode="0.00E+00">
                  <c:v>1.4416399999999999E-6</c:v>
                </c:pt>
                <c:pt idx="2569" formatCode="0.00E+00">
                  <c:v>1.44248E-6</c:v>
                </c:pt>
                <c:pt idx="2570" formatCode="0.00E+00">
                  <c:v>1.4433E-6</c:v>
                </c:pt>
                <c:pt idx="2571" formatCode="0.00E+00">
                  <c:v>1.44412E-6</c:v>
                </c:pt>
                <c:pt idx="2572" formatCode="0.00E+00">
                  <c:v>1.44494E-6</c:v>
                </c:pt>
                <c:pt idx="2573" formatCode="0.00E+00">
                  <c:v>1.4457500000000001E-6</c:v>
                </c:pt>
                <c:pt idx="2574" formatCode="0.00E+00">
                  <c:v>1.44656E-6</c:v>
                </c:pt>
                <c:pt idx="2575" formatCode="0.00E+00">
                  <c:v>1.4473699999999999E-6</c:v>
                </c:pt>
                <c:pt idx="2576" formatCode="0.00E+00">
                  <c:v>1.4481599999999999E-6</c:v>
                </c:pt>
                <c:pt idx="2577" formatCode="0.00E+00">
                  <c:v>1.44896E-6</c:v>
                </c:pt>
                <c:pt idx="2578" formatCode="0.00E+00">
                  <c:v>1.44975E-6</c:v>
                </c:pt>
                <c:pt idx="2579" formatCode="0.00E+00">
                  <c:v>1.4505299999999999E-6</c:v>
                </c:pt>
                <c:pt idx="2580" formatCode="0.00E+00">
                  <c:v>1.45131E-6</c:v>
                </c:pt>
                <c:pt idx="2581" formatCode="0.00E+00">
                  <c:v>1.45209E-6</c:v>
                </c:pt>
                <c:pt idx="2582" formatCode="0.00E+00">
                  <c:v>1.4528600000000001E-6</c:v>
                </c:pt>
                <c:pt idx="2583" formatCode="0.00E+00">
                  <c:v>1.4536299999999999E-6</c:v>
                </c:pt>
                <c:pt idx="2584" formatCode="0.00E+00">
                  <c:v>1.4543899999999999E-6</c:v>
                </c:pt>
                <c:pt idx="2585" formatCode="0.00E+00">
                  <c:v>1.45515E-6</c:v>
                </c:pt>
                <c:pt idx="2586" formatCode="0.00E+00">
                  <c:v>1.45591E-6</c:v>
                </c:pt>
                <c:pt idx="2587" formatCode="0.00E+00">
                  <c:v>1.4566599999999999E-6</c:v>
                </c:pt>
                <c:pt idx="2588" formatCode="0.00E+00">
                  <c:v>1.4574E-6</c:v>
                </c:pt>
                <c:pt idx="2589" formatCode="0.00E+00">
                  <c:v>1.4581399999999999E-6</c:v>
                </c:pt>
                <c:pt idx="2590" formatCode="0.00E+00">
                  <c:v>1.45888E-6</c:v>
                </c:pt>
                <c:pt idx="2591" formatCode="0.00E+00">
                  <c:v>1.4596200000000001E-6</c:v>
                </c:pt>
                <c:pt idx="2592" formatCode="0.00E+00">
                  <c:v>1.4603400000000001E-6</c:v>
                </c:pt>
                <c:pt idx="2593" formatCode="0.00E+00">
                  <c:v>1.4610700000000001E-6</c:v>
                </c:pt>
                <c:pt idx="2594" formatCode="0.00E+00">
                  <c:v>1.4617900000000001E-6</c:v>
                </c:pt>
                <c:pt idx="2595" formatCode="0.00E+00">
                  <c:v>1.46251E-6</c:v>
                </c:pt>
                <c:pt idx="2596" formatCode="0.00E+00">
                  <c:v>1.4632199999999999E-6</c:v>
                </c:pt>
                <c:pt idx="2597" formatCode="0.00E+00">
                  <c:v>1.4639300000000001E-6</c:v>
                </c:pt>
                <c:pt idx="2598" formatCode="0.00E+00">
                  <c:v>1.4646299999999999E-6</c:v>
                </c:pt>
                <c:pt idx="2599" formatCode="0.00E+00">
                  <c:v>1.46533E-6</c:v>
                </c:pt>
                <c:pt idx="2600" formatCode="0.00E+00">
                  <c:v>1.46603E-6</c:v>
                </c:pt>
                <c:pt idx="2601" formatCode="0.00E+00">
                  <c:v>1.46672E-6</c:v>
                </c:pt>
                <c:pt idx="2602" formatCode="0.00E+00">
                  <c:v>1.46741E-6</c:v>
                </c:pt>
                <c:pt idx="2603" formatCode="0.00E+00">
                  <c:v>1.4680899999999999E-6</c:v>
                </c:pt>
                <c:pt idx="2604" formatCode="0.00E+00">
                  <c:v>1.4687799999999999E-6</c:v>
                </c:pt>
                <c:pt idx="2605" formatCode="0.00E+00">
                  <c:v>1.46945E-6</c:v>
                </c:pt>
                <c:pt idx="2606" formatCode="0.00E+00">
                  <c:v>1.4701300000000001E-6</c:v>
                </c:pt>
                <c:pt idx="2607" formatCode="0.00E+00">
                  <c:v>1.4707899999999999E-6</c:v>
                </c:pt>
                <c:pt idx="2608" formatCode="0.00E+00">
                  <c:v>1.47146E-6</c:v>
                </c:pt>
                <c:pt idx="2609" formatCode="0.00E+00">
                  <c:v>1.47212E-6</c:v>
                </c:pt>
                <c:pt idx="2610" formatCode="0.00E+00">
                  <c:v>1.47278E-6</c:v>
                </c:pt>
                <c:pt idx="2611" formatCode="0.00E+00">
                  <c:v>1.4734299999999999E-6</c:v>
                </c:pt>
                <c:pt idx="2612" formatCode="0.00E+00">
                  <c:v>1.4740800000000001E-6</c:v>
                </c:pt>
                <c:pt idx="2613" formatCode="0.00E+00">
                  <c:v>1.47473E-6</c:v>
                </c:pt>
                <c:pt idx="2614" formatCode="0.00E+00">
                  <c:v>1.4753699999999999E-6</c:v>
                </c:pt>
                <c:pt idx="2615" formatCode="0.00E+00">
                  <c:v>1.47601E-6</c:v>
                </c:pt>
                <c:pt idx="2616" formatCode="0.00E+00">
                  <c:v>1.4766500000000001E-6</c:v>
                </c:pt>
                <c:pt idx="2617" formatCode="0.00E+00">
                  <c:v>1.4772799999999999E-6</c:v>
                </c:pt>
                <c:pt idx="2618" formatCode="0.00E+00">
                  <c:v>1.4779099999999999E-6</c:v>
                </c:pt>
                <c:pt idx="2619" formatCode="0.00E+00">
                  <c:v>1.4785300000000001E-6</c:v>
                </c:pt>
                <c:pt idx="2620" formatCode="0.00E+00">
                  <c:v>1.4791500000000001E-6</c:v>
                </c:pt>
                <c:pt idx="2621" formatCode="0.00E+00">
                  <c:v>1.47977E-6</c:v>
                </c:pt>
                <c:pt idx="2622" formatCode="0.00E+00">
                  <c:v>1.48039E-6</c:v>
                </c:pt>
                <c:pt idx="2623" formatCode="0.00E+00">
                  <c:v>1.4810000000000001E-6</c:v>
                </c:pt>
                <c:pt idx="2624" formatCode="0.00E+00">
                  <c:v>1.4815999999999999E-6</c:v>
                </c:pt>
                <c:pt idx="2625" formatCode="0.00E+00">
                  <c:v>1.48221E-6</c:v>
                </c:pt>
                <c:pt idx="2626" formatCode="0.00E+00">
                  <c:v>1.4828100000000001E-6</c:v>
                </c:pt>
                <c:pt idx="2627" formatCode="0.00E+00">
                  <c:v>1.4834000000000001E-6</c:v>
                </c:pt>
                <c:pt idx="2628" formatCode="0.00E+00">
                  <c:v>1.4839999999999999E-6</c:v>
                </c:pt>
                <c:pt idx="2629" formatCode="0.00E+00">
                  <c:v>1.4845900000000001E-6</c:v>
                </c:pt>
                <c:pt idx="2630" formatCode="0.00E+00">
                  <c:v>1.48517E-6</c:v>
                </c:pt>
                <c:pt idx="2631" formatCode="0.00E+00">
                  <c:v>1.48576E-6</c:v>
                </c:pt>
                <c:pt idx="2632" formatCode="0.00E+00">
                  <c:v>1.4863399999999999E-6</c:v>
                </c:pt>
                <c:pt idx="2633" formatCode="0.00E+00">
                  <c:v>1.48691E-6</c:v>
                </c:pt>
                <c:pt idx="2634" formatCode="0.00E+00">
                  <c:v>1.4874900000000001E-6</c:v>
                </c:pt>
                <c:pt idx="2635" formatCode="0.00E+00">
                  <c:v>1.4880599999999999E-6</c:v>
                </c:pt>
                <c:pt idx="2636" formatCode="0.00E+00">
                  <c:v>1.48863E-6</c:v>
                </c:pt>
                <c:pt idx="2637" formatCode="0.00E+00">
                  <c:v>1.48919E-6</c:v>
                </c:pt>
                <c:pt idx="2638" formatCode="0.00E+00">
                  <c:v>1.48975E-6</c:v>
                </c:pt>
                <c:pt idx="2639" formatCode="0.00E+00">
                  <c:v>1.49031E-6</c:v>
                </c:pt>
                <c:pt idx="2640" formatCode="0.00E+00">
                  <c:v>1.4908599999999999E-6</c:v>
                </c:pt>
                <c:pt idx="2641" formatCode="0.00E+00">
                  <c:v>1.4914100000000001E-6</c:v>
                </c:pt>
                <c:pt idx="2642" formatCode="0.00E+00">
                  <c:v>1.49196E-6</c:v>
                </c:pt>
                <c:pt idx="2643" formatCode="0.00E+00">
                  <c:v>1.4924999999999999E-6</c:v>
                </c:pt>
                <c:pt idx="2644" formatCode="0.00E+00">
                  <c:v>1.49305E-6</c:v>
                </c:pt>
                <c:pt idx="2645" formatCode="0.00E+00">
                  <c:v>1.4935800000000001E-6</c:v>
                </c:pt>
                <c:pt idx="2646" formatCode="0.00E+00">
                  <c:v>1.4941199999999999E-6</c:v>
                </c:pt>
                <c:pt idx="2647" formatCode="0.00E+00">
                  <c:v>1.49465E-6</c:v>
                </c:pt>
                <c:pt idx="2648" formatCode="0.00E+00">
                  <c:v>1.49518E-6</c:v>
                </c:pt>
                <c:pt idx="2649" formatCode="0.00E+00">
                  <c:v>1.49571E-6</c:v>
                </c:pt>
                <c:pt idx="2650" formatCode="0.00E+00">
                  <c:v>1.4962299999999999E-6</c:v>
                </c:pt>
                <c:pt idx="2651" formatCode="0.00E+00">
                  <c:v>1.4967499999999999E-6</c:v>
                </c:pt>
                <c:pt idx="2652" formatCode="0.00E+00">
                  <c:v>1.4972700000000001E-6</c:v>
                </c:pt>
                <c:pt idx="2653" formatCode="0.00E+00">
                  <c:v>1.49778E-6</c:v>
                </c:pt>
                <c:pt idx="2654" formatCode="0.00E+00">
                  <c:v>1.4982999999999999E-6</c:v>
                </c:pt>
                <c:pt idx="2655" formatCode="0.00E+00">
                  <c:v>1.4987999999999999E-6</c:v>
                </c:pt>
                <c:pt idx="2656" formatCode="0.00E+00">
                  <c:v>1.49931E-6</c:v>
                </c:pt>
                <c:pt idx="2657" formatCode="0.00E+00">
                  <c:v>1.4998100000000001E-6</c:v>
                </c:pt>
                <c:pt idx="2658" formatCode="0.00E+00">
                  <c:v>1.5003099999999999E-6</c:v>
                </c:pt>
                <c:pt idx="2659" formatCode="0.00E+00">
                  <c:v>1.50081E-6</c:v>
                </c:pt>
                <c:pt idx="2660" formatCode="0.00E+00">
                  <c:v>1.5012999999999999E-6</c:v>
                </c:pt>
                <c:pt idx="2661" formatCode="0.00E+00">
                  <c:v>1.5018E-6</c:v>
                </c:pt>
                <c:pt idx="2662" formatCode="0.00E+00">
                  <c:v>1.5022800000000001E-6</c:v>
                </c:pt>
                <c:pt idx="2663" formatCode="0.00E+00">
                  <c:v>1.5027700000000001E-6</c:v>
                </c:pt>
                <c:pt idx="2664" formatCode="0.00E+00">
                  <c:v>1.50325E-6</c:v>
                </c:pt>
                <c:pt idx="2665" formatCode="0.00E+00">
                  <c:v>1.5037300000000001E-6</c:v>
                </c:pt>
                <c:pt idx="2666" formatCode="0.00E+00">
                  <c:v>1.50421E-6</c:v>
                </c:pt>
                <c:pt idx="2667" formatCode="0.00E+00">
                  <c:v>1.5046899999999999E-6</c:v>
                </c:pt>
                <c:pt idx="2668" formatCode="0.00E+00">
                  <c:v>1.50516E-6</c:v>
                </c:pt>
                <c:pt idx="2669" formatCode="0.00E+00">
                  <c:v>1.50563E-6</c:v>
                </c:pt>
                <c:pt idx="2670" formatCode="0.00E+00">
                  <c:v>1.50609E-6</c:v>
                </c:pt>
                <c:pt idx="2671" formatCode="0.00E+00">
                  <c:v>1.5065600000000001E-6</c:v>
                </c:pt>
                <c:pt idx="2672" formatCode="0.00E+00">
                  <c:v>1.5070200000000001E-6</c:v>
                </c:pt>
                <c:pt idx="2673" formatCode="0.00E+00">
                  <c:v>1.50748E-6</c:v>
                </c:pt>
                <c:pt idx="2674" formatCode="0.00E+00">
                  <c:v>1.50794E-6</c:v>
                </c:pt>
                <c:pt idx="2675" formatCode="0.00E+00">
                  <c:v>1.50839E-6</c:v>
                </c:pt>
                <c:pt idx="2676" formatCode="0.00E+00">
                  <c:v>1.5088399999999999E-6</c:v>
                </c:pt>
                <c:pt idx="2677" formatCode="0.00E+00">
                  <c:v>1.50929E-6</c:v>
                </c:pt>
                <c:pt idx="2678" formatCode="0.00E+00">
                  <c:v>1.50974E-6</c:v>
                </c:pt>
                <c:pt idx="2679" formatCode="0.00E+00">
                  <c:v>1.51018E-6</c:v>
                </c:pt>
                <c:pt idx="2680" formatCode="0.00E+00">
                  <c:v>1.5106199999999999E-6</c:v>
                </c:pt>
                <c:pt idx="2681" formatCode="0.00E+00">
                  <c:v>1.51106E-6</c:v>
                </c:pt>
                <c:pt idx="2682" formatCode="0.00E+00">
                  <c:v>1.51149E-6</c:v>
                </c:pt>
                <c:pt idx="2683" formatCode="0.00E+00">
                  <c:v>1.5119300000000001E-6</c:v>
                </c:pt>
                <c:pt idx="2684" formatCode="0.00E+00">
                  <c:v>1.5123600000000001E-6</c:v>
                </c:pt>
                <c:pt idx="2685" formatCode="0.00E+00">
                  <c:v>1.5127900000000001E-6</c:v>
                </c:pt>
                <c:pt idx="2686" formatCode="0.00E+00">
                  <c:v>1.51321E-6</c:v>
                </c:pt>
                <c:pt idx="2687" formatCode="0.00E+00">
                  <c:v>1.51364E-6</c:v>
                </c:pt>
                <c:pt idx="2688" formatCode="0.00E+00">
                  <c:v>1.51406E-6</c:v>
                </c:pt>
                <c:pt idx="2689" formatCode="0.00E+00">
                  <c:v>1.5144799999999999E-6</c:v>
                </c:pt>
                <c:pt idx="2690" formatCode="0.00E+00">
                  <c:v>1.51489E-6</c:v>
                </c:pt>
                <c:pt idx="2691" formatCode="0.00E+00">
                  <c:v>1.51531E-6</c:v>
                </c:pt>
                <c:pt idx="2692" formatCode="0.00E+00">
                  <c:v>1.5157200000000001E-6</c:v>
                </c:pt>
                <c:pt idx="2693" formatCode="0.00E+00">
                  <c:v>1.51613E-6</c:v>
                </c:pt>
                <c:pt idx="2694" formatCode="0.00E+00">
                  <c:v>1.51653E-6</c:v>
                </c:pt>
                <c:pt idx="2695" formatCode="0.00E+00">
                  <c:v>1.5169400000000001E-6</c:v>
                </c:pt>
                <c:pt idx="2696" formatCode="0.00E+00">
                  <c:v>1.5173399999999999E-6</c:v>
                </c:pt>
                <c:pt idx="2697" formatCode="0.00E+00">
                  <c:v>1.5177399999999999E-6</c:v>
                </c:pt>
                <c:pt idx="2698" formatCode="0.00E+00">
                  <c:v>1.51814E-6</c:v>
                </c:pt>
                <c:pt idx="2699" formatCode="0.00E+00">
                  <c:v>1.51854E-6</c:v>
                </c:pt>
                <c:pt idx="2700" formatCode="0.00E+00">
                  <c:v>1.51893E-6</c:v>
                </c:pt>
                <c:pt idx="2701" formatCode="0.00E+00">
                  <c:v>1.5193199999999999E-6</c:v>
                </c:pt>
                <c:pt idx="2702" formatCode="0.00E+00">
                  <c:v>1.5197100000000001E-6</c:v>
                </c:pt>
                <c:pt idx="2703" formatCode="0.00E+00">
                  <c:v>1.52009E-6</c:v>
                </c:pt>
                <c:pt idx="2704" formatCode="0.00E+00">
                  <c:v>1.52048E-6</c:v>
                </c:pt>
                <c:pt idx="2705" formatCode="0.00E+00">
                  <c:v>1.5208600000000001E-6</c:v>
                </c:pt>
                <c:pt idx="2706" formatCode="0.00E+00">
                  <c:v>1.52124E-6</c:v>
                </c:pt>
                <c:pt idx="2707" formatCode="0.00E+00">
                  <c:v>1.5216200000000001E-6</c:v>
                </c:pt>
                <c:pt idx="2708" formatCode="0.00E+00">
                  <c:v>1.522E-6</c:v>
                </c:pt>
                <c:pt idx="2709" formatCode="0.00E+00">
                  <c:v>1.52237E-6</c:v>
                </c:pt>
                <c:pt idx="2710" formatCode="0.00E+00">
                  <c:v>1.5227400000000001E-6</c:v>
                </c:pt>
                <c:pt idx="2711" formatCode="0.00E+00">
                  <c:v>1.5231099999999999E-6</c:v>
                </c:pt>
                <c:pt idx="2712" formatCode="0.00E+00">
                  <c:v>1.52348E-6</c:v>
                </c:pt>
                <c:pt idx="2713" formatCode="0.00E+00">
                  <c:v>1.52384E-6</c:v>
                </c:pt>
                <c:pt idx="2714" formatCode="0.00E+00">
                  <c:v>1.5242E-6</c:v>
                </c:pt>
                <c:pt idx="2715" formatCode="0.00E+00">
                  <c:v>1.52457E-6</c:v>
                </c:pt>
                <c:pt idx="2716" formatCode="0.00E+00">
                  <c:v>1.5249199999999999E-6</c:v>
                </c:pt>
                <c:pt idx="2717" formatCode="0.00E+00">
                  <c:v>1.5252799999999999E-6</c:v>
                </c:pt>
                <c:pt idx="2718" formatCode="0.00E+00">
                  <c:v>1.5256400000000001E-6</c:v>
                </c:pt>
                <c:pt idx="2719" formatCode="0.00E+00">
                  <c:v>1.52599E-6</c:v>
                </c:pt>
                <c:pt idx="2720" formatCode="0.00E+00">
                  <c:v>1.5263399999999999E-6</c:v>
                </c:pt>
                <c:pt idx="2721" formatCode="0.00E+00">
                  <c:v>1.5266900000000001E-6</c:v>
                </c:pt>
                <c:pt idx="2722" formatCode="0.00E+00">
                  <c:v>1.52704E-6</c:v>
                </c:pt>
                <c:pt idx="2723" formatCode="0.00E+00">
                  <c:v>1.5273800000000001E-6</c:v>
                </c:pt>
                <c:pt idx="2724" formatCode="0.00E+00">
                  <c:v>1.5277199999999999E-6</c:v>
                </c:pt>
                <c:pt idx="2725" formatCode="0.00E+00">
                  <c:v>1.52806E-6</c:v>
                </c:pt>
                <c:pt idx="2726" formatCode="0.00E+00">
                  <c:v>1.5284000000000001E-6</c:v>
                </c:pt>
                <c:pt idx="2727" formatCode="0.00E+00">
                  <c:v>1.5287399999999999E-6</c:v>
                </c:pt>
                <c:pt idx="2728" formatCode="0.00E+00">
                  <c:v>1.52908E-6</c:v>
                </c:pt>
                <c:pt idx="2729" formatCode="0.00E+00">
                  <c:v>1.52941E-6</c:v>
                </c:pt>
                <c:pt idx="2730" formatCode="0.00E+00">
                  <c:v>1.52974E-6</c:v>
                </c:pt>
                <c:pt idx="2731" formatCode="0.00E+00">
                  <c:v>1.53007E-6</c:v>
                </c:pt>
                <c:pt idx="2732" formatCode="0.00E+00">
                  <c:v>1.5304E-6</c:v>
                </c:pt>
                <c:pt idx="2733" formatCode="0.00E+00">
                  <c:v>1.5307199999999999E-6</c:v>
                </c:pt>
                <c:pt idx="2734" formatCode="0.00E+00">
                  <c:v>1.5310499999999999E-6</c:v>
                </c:pt>
                <c:pt idx="2735" formatCode="0.00E+00">
                  <c:v>1.5313700000000001E-6</c:v>
                </c:pt>
                <c:pt idx="2736" formatCode="0.00E+00">
                  <c:v>1.53169E-6</c:v>
                </c:pt>
                <c:pt idx="2737" formatCode="0.00E+00">
                  <c:v>1.53201E-6</c:v>
                </c:pt>
                <c:pt idx="2738" formatCode="0.00E+00">
                  <c:v>1.5323200000000001E-6</c:v>
                </c:pt>
                <c:pt idx="2739" formatCode="0.00E+00">
                  <c:v>1.53264E-6</c:v>
                </c:pt>
                <c:pt idx="2740" formatCode="0.00E+00">
                  <c:v>1.5329500000000001E-6</c:v>
                </c:pt>
                <c:pt idx="2741" formatCode="0.00E+00">
                  <c:v>1.53326E-6</c:v>
                </c:pt>
                <c:pt idx="2742" formatCode="0.00E+00">
                  <c:v>1.53357E-6</c:v>
                </c:pt>
                <c:pt idx="2743" formatCode="0.00E+00">
                  <c:v>1.5338799999999999E-6</c:v>
                </c:pt>
                <c:pt idx="2744" formatCode="0.00E+00">
                  <c:v>1.53419E-6</c:v>
                </c:pt>
                <c:pt idx="2745" formatCode="0.00E+00">
                  <c:v>1.53449E-6</c:v>
                </c:pt>
                <c:pt idx="2746" formatCode="0.00E+00">
                  <c:v>1.53479E-6</c:v>
                </c:pt>
                <c:pt idx="2747" formatCode="0.00E+00">
                  <c:v>1.5350900000000001E-6</c:v>
                </c:pt>
                <c:pt idx="2748" formatCode="0.00E+00">
                  <c:v>1.5353900000000001E-6</c:v>
                </c:pt>
                <c:pt idx="2749" formatCode="0.00E+00">
                  <c:v>1.5356899999999999E-6</c:v>
                </c:pt>
                <c:pt idx="2750" formatCode="0.00E+00">
                  <c:v>1.5359800000000001E-6</c:v>
                </c:pt>
                <c:pt idx="2751" formatCode="0.00E+00">
                  <c:v>1.5362800000000001E-6</c:v>
                </c:pt>
                <c:pt idx="2752" formatCode="0.00E+00">
                  <c:v>1.5365700000000001E-6</c:v>
                </c:pt>
                <c:pt idx="2753" formatCode="0.00E+00">
                  <c:v>1.53686E-6</c:v>
                </c:pt>
                <c:pt idx="2754" formatCode="0.00E+00">
                  <c:v>1.53715E-6</c:v>
                </c:pt>
                <c:pt idx="2755" formatCode="0.00E+00">
                  <c:v>1.5374399999999999E-6</c:v>
                </c:pt>
                <c:pt idx="2756" formatCode="0.00E+00">
                  <c:v>1.53772E-6</c:v>
                </c:pt>
                <c:pt idx="2757" formatCode="0.00E+00">
                  <c:v>1.53801E-6</c:v>
                </c:pt>
                <c:pt idx="2758" formatCode="0.00E+00">
                  <c:v>1.5382900000000001E-6</c:v>
                </c:pt>
                <c:pt idx="2759" formatCode="0.00E+00">
                  <c:v>1.53857E-6</c:v>
                </c:pt>
                <c:pt idx="2760" formatCode="0.00E+00">
                  <c:v>1.5388500000000001E-6</c:v>
                </c:pt>
                <c:pt idx="2761" formatCode="0.00E+00">
                  <c:v>1.53913E-6</c:v>
                </c:pt>
                <c:pt idx="2762" formatCode="0.00E+00">
                  <c:v>1.5394E-6</c:v>
                </c:pt>
                <c:pt idx="2763" formatCode="0.00E+00">
                  <c:v>1.5396799999999999E-6</c:v>
                </c:pt>
                <c:pt idx="2764" formatCode="0.00E+00">
                  <c:v>1.53995E-6</c:v>
                </c:pt>
                <c:pt idx="2765" formatCode="0.00E+00">
                  <c:v>1.54022E-6</c:v>
                </c:pt>
                <c:pt idx="2766" formatCode="0.00E+00">
                  <c:v>1.5404900000000001E-6</c:v>
                </c:pt>
                <c:pt idx="2767" formatCode="0.00E+00">
                  <c:v>1.5407600000000001E-6</c:v>
                </c:pt>
                <c:pt idx="2768" formatCode="0.00E+00">
                  <c:v>1.5410200000000001E-6</c:v>
                </c:pt>
                <c:pt idx="2769" formatCode="0.00E+00">
                  <c:v>1.5412899999999999E-6</c:v>
                </c:pt>
                <c:pt idx="2770" formatCode="0.00E+00">
                  <c:v>1.5415500000000001E-6</c:v>
                </c:pt>
                <c:pt idx="2771" formatCode="0.00E+00">
                  <c:v>1.5418199999999999E-6</c:v>
                </c:pt>
                <c:pt idx="2772" formatCode="0.00E+00">
                  <c:v>1.5420799999999999E-6</c:v>
                </c:pt>
                <c:pt idx="2773" formatCode="0.00E+00">
                  <c:v>1.5423400000000001E-6</c:v>
                </c:pt>
                <c:pt idx="2774" formatCode="0.00E+00">
                  <c:v>1.54259E-6</c:v>
                </c:pt>
                <c:pt idx="2775" formatCode="0.00E+00">
                  <c:v>1.54285E-6</c:v>
                </c:pt>
                <c:pt idx="2776" formatCode="0.00E+00">
                  <c:v>1.5431000000000001E-6</c:v>
                </c:pt>
                <c:pt idx="2777" formatCode="0.00E+00">
                  <c:v>1.5433600000000001E-6</c:v>
                </c:pt>
                <c:pt idx="2778" formatCode="0.00E+00">
                  <c:v>1.54361E-6</c:v>
                </c:pt>
                <c:pt idx="2779" formatCode="0.00E+00">
                  <c:v>1.5438599999999999E-6</c:v>
                </c:pt>
                <c:pt idx="2780" formatCode="0.00E+00">
                  <c:v>1.54411E-6</c:v>
                </c:pt>
                <c:pt idx="2781" formatCode="0.00E+00">
                  <c:v>1.5443599999999999E-6</c:v>
                </c:pt>
                <c:pt idx="2782" formatCode="0.00E+00">
                  <c:v>1.5446E-6</c:v>
                </c:pt>
                <c:pt idx="2783" formatCode="0.00E+00">
                  <c:v>1.5448499999999999E-6</c:v>
                </c:pt>
                <c:pt idx="2784" formatCode="0.00E+00">
                  <c:v>1.54509E-6</c:v>
                </c:pt>
                <c:pt idx="2785" formatCode="0.00E+00">
                  <c:v>1.54533E-6</c:v>
                </c:pt>
                <c:pt idx="2786" formatCode="0.00E+00">
                  <c:v>1.5455700000000001E-6</c:v>
                </c:pt>
                <c:pt idx="2787" formatCode="0.00E+00">
                  <c:v>1.5458099999999999E-6</c:v>
                </c:pt>
                <c:pt idx="2788" formatCode="0.00E+00">
                  <c:v>1.54605E-6</c:v>
                </c:pt>
                <c:pt idx="2789" formatCode="0.00E+00">
                  <c:v>1.5462900000000001E-6</c:v>
                </c:pt>
                <c:pt idx="2790" formatCode="0.00E+00">
                  <c:v>1.5465200000000001E-6</c:v>
                </c:pt>
                <c:pt idx="2791" formatCode="0.00E+00">
                  <c:v>1.5467599999999999E-6</c:v>
                </c:pt>
                <c:pt idx="2792" formatCode="0.00E+00">
                  <c:v>1.5469899999999999E-6</c:v>
                </c:pt>
                <c:pt idx="2793" formatCode="0.00E+00">
                  <c:v>1.5472199999999999E-6</c:v>
                </c:pt>
                <c:pt idx="2794" formatCode="0.00E+00">
                  <c:v>1.5474499999999999E-6</c:v>
                </c:pt>
                <c:pt idx="2795" formatCode="0.00E+00">
                  <c:v>1.5476800000000001E-6</c:v>
                </c:pt>
                <c:pt idx="2796" formatCode="0.00E+00">
                  <c:v>1.5479E-6</c:v>
                </c:pt>
                <c:pt idx="2797" formatCode="0.00E+00">
                  <c:v>1.54813E-6</c:v>
                </c:pt>
                <c:pt idx="2798" formatCode="0.00E+00">
                  <c:v>1.54835E-6</c:v>
                </c:pt>
                <c:pt idx="2799" formatCode="0.00E+00">
                  <c:v>1.54858E-6</c:v>
                </c:pt>
                <c:pt idx="2800" formatCode="0.00E+00">
                  <c:v>1.5488000000000001E-6</c:v>
                </c:pt>
                <c:pt idx="2801" formatCode="0.00E+00">
                  <c:v>1.54902E-6</c:v>
                </c:pt>
                <c:pt idx="2802" formatCode="0.00E+00">
                  <c:v>1.54924E-6</c:v>
                </c:pt>
                <c:pt idx="2803" formatCode="0.00E+00">
                  <c:v>1.5494599999999999E-6</c:v>
                </c:pt>
                <c:pt idx="2804" formatCode="0.00E+00">
                  <c:v>1.54968E-6</c:v>
                </c:pt>
                <c:pt idx="2805" formatCode="0.00E+00">
                  <c:v>1.5498899999999999E-6</c:v>
                </c:pt>
                <c:pt idx="2806" formatCode="0.00E+00">
                  <c:v>1.5501100000000001E-6</c:v>
                </c:pt>
                <c:pt idx="2807" formatCode="0.00E+00">
                  <c:v>1.5503199999999999E-6</c:v>
                </c:pt>
                <c:pt idx="2808" formatCode="0.00E+00">
                  <c:v>1.55053E-6</c:v>
                </c:pt>
                <c:pt idx="2809" formatCode="0.00E+00">
                  <c:v>1.5507400000000001E-6</c:v>
                </c:pt>
                <c:pt idx="2810" formatCode="0.00E+00">
                  <c:v>1.5509499999999999E-6</c:v>
                </c:pt>
                <c:pt idx="2811" formatCode="0.00E+00">
                  <c:v>1.55116E-6</c:v>
                </c:pt>
                <c:pt idx="2812" formatCode="0.00E+00">
                  <c:v>1.5513699999999999E-6</c:v>
                </c:pt>
                <c:pt idx="2813" formatCode="0.00E+00">
                  <c:v>1.5515699999999999E-6</c:v>
                </c:pt>
                <c:pt idx="2814" formatCode="0.00E+00">
                  <c:v>1.55178E-6</c:v>
                </c:pt>
                <c:pt idx="2815" formatCode="0.00E+00">
                  <c:v>1.55198E-6</c:v>
                </c:pt>
                <c:pt idx="2816" formatCode="0.00E+00">
                  <c:v>1.5521900000000001E-6</c:v>
                </c:pt>
                <c:pt idx="2817" formatCode="0.00E+00">
                  <c:v>1.5523900000000001E-6</c:v>
                </c:pt>
                <c:pt idx="2818" formatCode="0.00E+00">
                  <c:v>1.5525899999999999E-6</c:v>
                </c:pt>
                <c:pt idx="2819" formatCode="0.00E+00">
                  <c:v>1.5527899999999999E-6</c:v>
                </c:pt>
                <c:pt idx="2820" formatCode="0.00E+00">
                  <c:v>1.5529899999999999E-6</c:v>
                </c:pt>
                <c:pt idx="2821" formatCode="0.00E+00">
                  <c:v>1.5531800000000001E-6</c:v>
                </c:pt>
                <c:pt idx="2822" formatCode="0.00E+00">
                  <c:v>1.5533799999999999E-6</c:v>
                </c:pt>
                <c:pt idx="2823" formatCode="0.00E+00">
                  <c:v>1.5535700000000001E-6</c:v>
                </c:pt>
                <c:pt idx="2824" formatCode="0.00E+00">
                  <c:v>1.5537700000000001E-6</c:v>
                </c:pt>
                <c:pt idx="2825" formatCode="0.00E+00">
                  <c:v>1.55396E-6</c:v>
                </c:pt>
                <c:pt idx="2826" formatCode="0.00E+00">
                  <c:v>1.55415E-6</c:v>
                </c:pt>
                <c:pt idx="2827" formatCode="0.00E+00">
                  <c:v>1.5543399999999999E-6</c:v>
                </c:pt>
                <c:pt idx="2828" formatCode="0.00E+00">
                  <c:v>1.5545300000000001E-6</c:v>
                </c:pt>
                <c:pt idx="2829" formatCode="0.00E+00">
                  <c:v>1.55472E-6</c:v>
                </c:pt>
                <c:pt idx="2830" formatCode="0.00E+00">
                  <c:v>1.55491E-6</c:v>
                </c:pt>
                <c:pt idx="2831" formatCode="0.00E+00">
                  <c:v>1.5550900000000001E-6</c:v>
                </c:pt>
                <c:pt idx="2832" formatCode="0.00E+00">
                  <c:v>1.55528E-6</c:v>
                </c:pt>
                <c:pt idx="2833" formatCode="0.00E+00">
                  <c:v>1.5554599999999999E-6</c:v>
                </c:pt>
                <c:pt idx="2834" formatCode="0.00E+00">
                  <c:v>1.55564E-6</c:v>
                </c:pt>
                <c:pt idx="2835" formatCode="0.00E+00">
                  <c:v>1.5558199999999999E-6</c:v>
                </c:pt>
                <c:pt idx="2836" formatCode="0.00E+00">
                  <c:v>1.5560100000000001E-6</c:v>
                </c:pt>
                <c:pt idx="2837" formatCode="0.00E+00">
                  <c:v>1.55619E-6</c:v>
                </c:pt>
                <c:pt idx="2838" formatCode="0.00E+00">
                  <c:v>1.55636E-6</c:v>
                </c:pt>
                <c:pt idx="2839" formatCode="0.00E+00">
                  <c:v>1.5565400000000001E-6</c:v>
                </c:pt>
                <c:pt idx="2840" formatCode="0.00E+00">
                  <c:v>1.55672E-6</c:v>
                </c:pt>
                <c:pt idx="2841" formatCode="0.00E+00">
                  <c:v>1.55689E-6</c:v>
                </c:pt>
                <c:pt idx="2842" formatCode="0.00E+00">
                  <c:v>1.5570699999999999E-6</c:v>
                </c:pt>
                <c:pt idx="2843" formatCode="0.00E+00">
                  <c:v>1.5572399999999999E-6</c:v>
                </c:pt>
                <c:pt idx="2844" formatCode="0.00E+00">
                  <c:v>1.55742E-6</c:v>
                </c:pt>
                <c:pt idx="2845" formatCode="0.00E+00">
                  <c:v>1.5575900000000001E-6</c:v>
                </c:pt>
                <c:pt idx="2846" formatCode="0.00E+00">
                  <c:v>1.5577600000000001E-6</c:v>
                </c:pt>
                <c:pt idx="2847" formatCode="0.00E+00">
                  <c:v>1.5579299999999999E-6</c:v>
                </c:pt>
                <c:pt idx="2848" formatCode="0.00E+00">
                  <c:v>1.5581E-6</c:v>
                </c:pt>
                <c:pt idx="2849" formatCode="0.00E+00">
                  <c:v>1.5582599999999999E-6</c:v>
                </c:pt>
                <c:pt idx="2850" formatCode="0.00E+00">
                  <c:v>1.55843E-6</c:v>
                </c:pt>
                <c:pt idx="2851" formatCode="0.00E+00">
                  <c:v>1.5586E-6</c:v>
                </c:pt>
                <c:pt idx="2852" formatCode="0.00E+00">
                  <c:v>1.55876E-6</c:v>
                </c:pt>
                <c:pt idx="2853" formatCode="0.00E+00">
                  <c:v>1.55893E-6</c:v>
                </c:pt>
                <c:pt idx="2854" formatCode="0.00E+00">
                  <c:v>1.55909E-6</c:v>
                </c:pt>
                <c:pt idx="2855" formatCode="0.00E+00">
                  <c:v>1.5592499999999999E-6</c:v>
                </c:pt>
                <c:pt idx="2856" formatCode="0.00E+00">
                  <c:v>1.5594099999999999E-6</c:v>
                </c:pt>
                <c:pt idx="2857" formatCode="0.00E+00">
                  <c:v>1.5595700000000001E-6</c:v>
                </c:pt>
                <c:pt idx="2858" formatCode="0.00E+00">
                  <c:v>1.5597300000000001E-6</c:v>
                </c:pt>
                <c:pt idx="2859" formatCode="0.00E+00">
                  <c:v>1.55989E-6</c:v>
                </c:pt>
                <c:pt idx="2860" formatCode="0.00E+00">
                  <c:v>1.56005E-6</c:v>
                </c:pt>
                <c:pt idx="2861" formatCode="0.00E+00">
                  <c:v>1.56021E-6</c:v>
                </c:pt>
                <c:pt idx="2862" formatCode="0.00E+00">
                  <c:v>1.5603600000000001E-6</c:v>
                </c:pt>
                <c:pt idx="2863" formatCode="0.00E+00">
                  <c:v>1.5605200000000001E-6</c:v>
                </c:pt>
                <c:pt idx="2864" formatCode="0.00E+00">
                  <c:v>1.56067E-6</c:v>
                </c:pt>
                <c:pt idx="2865" formatCode="0.00E+00">
                  <c:v>1.5608200000000001E-6</c:v>
                </c:pt>
                <c:pt idx="2866" formatCode="0.00E+00">
                  <c:v>1.56098E-6</c:v>
                </c:pt>
                <c:pt idx="2867" formatCode="0.00E+00">
                  <c:v>1.56113E-6</c:v>
                </c:pt>
                <c:pt idx="2868" formatCode="0.00E+00">
                  <c:v>1.5612800000000001E-6</c:v>
                </c:pt>
                <c:pt idx="2869" formatCode="0.00E+00">
                  <c:v>1.56143E-6</c:v>
                </c:pt>
                <c:pt idx="2870" formatCode="0.00E+00">
                  <c:v>1.5615800000000001E-6</c:v>
                </c:pt>
                <c:pt idx="2871" formatCode="0.00E+00">
                  <c:v>1.5617199999999999E-6</c:v>
                </c:pt>
                <c:pt idx="2872" formatCode="0.00E+00">
                  <c:v>1.56187E-6</c:v>
                </c:pt>
                <c:pt idx="2873" formatCode="0.00E+00">
                  <c:v>1.56202E-6</c:v>
                </c:pt>
                <c:pt idx="2874" formatCode="0.00E+00">
                  <c:v>1.56216E-6</c:v>
                </c:pt>
                <c:pt idx="2875" formatCode="0.00E+00">
                  <c:v>1.5623099999999999E-6</c:v>
                </c:pt>
                <c:pt idx="2876" formatCode="0.00E+00">
                  <c:v>1.56245E-6</c:v>
                </c:pt>
                <c:pt idx="2877" formatCode="0.00E+00">
                  <c:v>1.56259E-6</c:v>
                </c:pt>
                <c:pt idx="2878" formatCode="0.00E+00">
                  <c:v>1.5627399999999999E-6</c:v>
                </c:pt>
                <c:pt idx="2879" formatCode="0.00E+00">
                  <c:v>1.56288E-6</c:v>
                </c:pt>
                <c:pt idx="2880" formatCode="0.00E+00">
                  <c:v>1.56302E-6</c:v>
                </c:pt>
                <c:pt idx="2881" formatCode="0.00E+00">
                  <c:v>1.5631600000000001E-6</c:v>
                </c:pt>
                <c:pt idx="2882" formatCode="0.00E+00">
                  <c:v>1.5632999999999999E-6</c:v>
                </c:pt>
                <c:pt idx="2883" formatCode="0.00E+00">
                  <c:v>1.56344E-6</c:v>
                </c:pt>
                <c:pt idx="2884" formatCode="0.00E+00">
                  <c:v>1.56357E-6</c:v>
                </c:pt>
                <c:pt idx="2885" formatCode="0.00E+00">
                  <c:v>1.56371E-6</c:v>
                </c:pt>
                <c:pt idx="2886" formatCode="0.00E+00">
                  <c:v>1.5638500000000001E-6</c:v>
                </c:pt>
                <c:pt idx="2887" formatCode="0.00E+00">
                  <c:v>1.5639800000000001E-6</c:v>
                </c:pt>
                <c:pt idx="2888" formatCode="0.00E+00">
                  <c:v>1.56411E-6</c:v>
                </c:pt>
                <c:pt idx="2889" formatCode="0.00E+00">
                  <c:v>1.5642500000000001E-6</c:v>
                </c:pt>
                <c:pt idx="2890" formatCode="0.00E+00">
                  <c:v>1.5643800000000001E-6</c:v>
                </c:pt>
                <c:pt idx="2891" formatCode="0.00E+00">
                  <c:v>1.5645100000000001E-6</c:v>
                </c:pt>
                <c:pt idx="2892" formatCode="0.00E+00">
                  <c:v>1.5646400000000001E-6</c:v>
                </c:pt>
                <c:pt idx="2893" formatCode="0.00E+00">
                  <c:v>1.5647700000000001E-6</c:v>
                </c:pt>
                <c:pt idx="2894" formatCode="0.00E+00">
                  <c:v>1.5649E-6</c:v>
                </c:pt>
                <c:pt idx="2895" formatCode="0.00E+00">
                  <c:v>1.56503E-6</c:v>
                </c:pt>
                <c:pt idx="2896" formatCode="0.00E+00">
                  <c:v>1.56516E-6</c:v>
                </c:pt>
                <c:pt idx="2897" formatCode="0.00E+00">
                  <c:v>1.56529E-6</c:v>
                </c:pt>
                <c:pt idx="2898" formatCode="0.00E+00">
                  <c:v>1.56542E-6</c:v>
                </c:pt>
                <c:pt idx="2899" formatCode="0.00E+00">
                  <c:v>1.5655399999999999E-6</c:v>
                </c:pt>
                <c:pt idx="2900" formatCode="0.00E+00">
                  <c:v>1.5656699999999999E-6</c:v>
                </c:pt>
                <c:pt idx="2901" formatCode="0.00E+00">
                  <c:v>1.56579E-6</c:v>
                </c:pt>
                <c:pt idx="2902" formatCode="0.00E+00">
                  <c:v>1.56592E-6</c:v>
                </c:pt>
                <c:pt idx="2903" formatCode="0.00E+00">
                  <c:v>1.56604E-6</c:v>
                </c:pt>
                <c:pt idx="2904" formatCode="0.00E+00">
                  <c:v>1.5661600000000001E-6</c:v>
                </c:pt>
                <c:pt idx="2905" formatCode="0.00E+00">
                  <c:v>1.56628E-6</c:v>
                </c:pt>
                <c:pt idx="2906" formatCode="0.00E+00">
                  <c:v>1.56641E-6</c:v>
                </c:pt>
                <c:pt idx="2907" formatCode="0.00E+00">
                  <c:v>1.5665299999999999E-6</c:v>
                </c:pt>
                <c:pt idx="2908" formatCode="0.00E+00">
                  <c:v>1.5666500000000001E-6</c:v>
                </c:pt>
                <c:pt idx="2909" formatCode="0.00E+00">
                  <c:v>1.5667599999999999E-6</c:v>
                </c:pt>
                <c:pt idx="2910" formatCode="0.00E+00">
                  <c:v>1.5668800000000001E-6</c:v>
                </c:pt>
                <c:pt idx="2911" formatCode="0.00E+00">
                  <c:v>1.567E-6</c:v>
                </c:pt>
                <c:pt idx="2912" formatCode="0.00E+00">
                  <c:v>1.5671199999999999E-6</c:v>
                </c:pt>
                <c:pt idx="2913" formatCode="0.00E+00">
                  <c:v>1.56723E-6</c:v>
                </c:pt>
                <c:pt idx="2914" formatCode="0.00E+00">
                  <c:v>1.5673499999999999E-6</c:v>
                </c:pt>
                <c:pt idx="2915" formatCode="0.00E+00">
                  <c:v>1.56747E-6</c:v>
                </c:pt>
                <c:pt idx="2916" formatCode="0.00E+00">
                  <c:v>1.5675799999999999E-6</c:v>
                </c:pt>
                <c:pt idx="2917" formatCode="0.00E+00">
                  <c:v>1.56769E-6</c:v>
                </c:pt>
                <c:pt idx="2918" formatCode="0.00E+00">
                  <c:v>1.5678099999999999E-6</c:v>
                </c:pt>
                <c:pt idx="2919" formatCode="0.00E+00">
                  <c:v>1.56792E-6</c:v>
                </c:pt>
                <c:pt idx="2920" formatCode="0.00E+00">
                  <c:v>1.56803E-6</c:v>
                </c:pt>
                <c:pt idx="2921" formatCode="0.00E+00">
                  <c:v>1.5681399999999999E-6</c:v>
                </c:pt>
                <c:pt idx="2922" formatCode="0.00E+00">
                  <c:v>1.56825E-6</c:v>
                </c:pt>
                <c:pt idx="2923" formatCode="0.00E+00">
                  <c:v>1.56836E-6</c:v>
                </c:pt>
                <c:pt idx="2924" formatCode="0.00E+00">
                  <c:v>1.5684699999999999E-6</c:v>
                </c:pt>
                <c:pt idx="2925" formatCode="0.00E+00">
                  <c:v>1.56858E-6</c:v>
                </c:pt>
                <c:pt idx="2926" formatCode="0.00E+00">
                  <c:v>1.5686900000000001E-6</c:v>
                </c:pt>
                <c:pt idx="2927" formatCode="0.00E+00">
                  <c:v>1.5687999999999999E-6</c:v>
                </c:pt>
                <c:pt idx="2928" formatCode="0.00E+00">
                  <c:v>1.5688999999999999E-6</c:v>
                </c:pt>
                <c:pt idx="2929" formatCode="0.00E+00">
                  <c:v>1.56901E-6</c:v>
                </c:pt>
                <c:pt idx="2930" formatCode="0.00E+00">
                  <c:v>1.5691200000000001E-6</c:v>
                </c:pt>
                <c:pt idx="2931" formatCode="0.00E+00">
                  <c:v>1.5692200000000001E-6</c:v>
                </c:pt>
                <c:pt idx="2932" formatCode="0.00E+00">
                  <c:v>1.5693200000000001E-6</c:v>
                </c:pt>
                <c:pt idx="2933" formatCode="0.00E+00">
                  <c:v>1.5694299999999999E-6</c:v>
                </c:pt>
                <c:pt idx="2934" formatCode="0.00E+00">
                  <c:v>1.5695299999999999E-6</c:v>
                </c:pt>
                <c:pt idx="2935" formatCode="0.00E+00">
                  <c:v>1.56963E-6</c:v>
                </c:pt>
                <c:pt idx="2936" formatCode="0.00E+00">
                  <c:v>1.56974E-6</c:v>
                </c:pt>
                <c:pt idx="2937" formatCode="0.00E+00">
                  <c:v>1.56984E-6</c:v>
                </c:pt>
                <c:pt idx="2938" formatCode="0.00E+00">
                  <c:v>1.56994E-6</c:v>
                </c:pt>
                <c:pt idx="2939" formatCode="0.00E+00">
                  <c:v>1.57004E-6</c:v>
                </c:pt>
                <c:pt idx="2940" formatCode="0.00E+00">
                  <c:v>1.5701400000000001E-6</c:v>
                </c:pt>
                <c:pt idx="2941" formatCode="0.00E+00">
                  <c:v>1.5702400000000001E-6</c:v>
                </c:pt>
                <c:pt idx="2942" formatCode="0.00E+00">
                  <c:v>1.5703400000000001E-6</c:v>
                </c:pt>
                <c:pt idx="2943" formatCode="0.00E+00">
                  <c:v>1.57043E-6</c:v>
                </c:pt>
                <c:pt idx="2944" formatCode="0.00E+00">
                  <c:v>1.57053E-6</c:v>
                </c:pt>
                <c:pt idx="2945" formatCode="0.00E+00">
                  <c:v>1.57063E-6</c:v>
                </c:pt>
                <c:pt idx="2946" formatCode="0.00E+00">
                  <c:v>1.57073E-6</c:v>
                </c:pt>
                <c:pt idx="2947" formatCode="0.00E+00">
                  <c:v>1.57082E-6</c:v>
                </c:pt>
                <c:pt idx="2948" formatCode="0.00E+00">
                  <c:v>1.57092E-6</c:v>
                </c:pt>
                <c:pt idx="2949" formatCode="0.00E+00">
                  <c:v>1.5710099999999999E-6</c:v>
                </c:pt>
                <c:pt idx="2950" formatCode="0.00E+00">
                  <c:v>1.5711099999999999E-6</c:v>
                </c:pt>
                <c:pt idx="2951" formatCode="0.00E+00">
                  <c:v>1.5712000000000001E-6</c:v>
                </c:pt>
                <c:pt idx="2952" formatCode="0.00E+00">
                  <c:v>1.57129E-6</c:v>
                </c:pt>
                <c:pt idx="2953" formatCode="0.00E+00">
                  <c:v>1.57139E-6</c:v>
                </c:pt>
                <c:pt idx="2954" formatCode="0.00E+00">
                  <c:v>1.57148E-6</c:v>
                </c:pt>
                <c:pt idx="2955" formatCode="0.00E+00">
                  <c:v>1.5715699999999999E-6</c:v>
                </c:pt>
                <c:pt idx="2956" formatCode="0.00E+00">
                  <c:v>1.5716600000000001E-6</c:v>
                </c:pt>
                <c:pt idx="2957" formatCode="0.00E+00">
                  <c:v>1.57175E-6</c:v>
                </c:pt>
                <c:pt idx="2958" formatCode="0.00E+00">
                  <c:v>1.57184E-6</c:v>
                </c:pt>
                <c:pt idx="2959" formatCode="0.00E+00">
                  <c:v>1.5719299999999999E-6</c:v>
                </c:pt>
                <c:pt idx="2960" formatCode="0.00E+00">
                  <c:v>1.5720200000000001E-6</c:v>
                </c:pt>
                <c:pt idx="2961" formatCode="0.00E+00">
                  <c:v>1.57211E-6</c:v>
                </c:pt>
                <c:pt idx="2962" formatCode="0.00E+00">
                  <c:v>1.5722E-6</c:v>
                </c:pt>
                <c:pt idx="2963" formatCode="0.00E+00">
                  <c:v>1.57228E-6</c:v>
                </c:pt>
                <c:pt idx="2964" formatCode="0.00E+00">
                  <c:v>1.57237E-6</c:v>
                </c:pt>
                <c:pt idx="2965" formatCode="0.00E+00">
                  <c:v>1.5724599999999999E-6</c:v>
                </c:pt>
                <c:pt idx="2966" formatCode="0.00E+00">
                  <c:v>1.57254E-6</c:v>
                </c:pt>
                <c:pt idx="2967" formatCode="0.00E+00">
                  <c:v>1.57263E-6</c:v>
                </c:pt>
                <c:pt idx="2968" formatCode="0.00E+00">
                  <c:v>1.5727100000000001E-6</c:v>
                </c:pt>
                <c:pt idx="2969" formatCode="0.00E+00">
                  <c:v>1.5728E-6</c:v>
                </c:pt>
                <c:pt idx="2970" formatCode="0.00E+00">
                  <c:v>1.5728800000000001E-6</c:v>
                </c:pt>
                <c:pt idx="2971" formatCode="0.00E+00">
                  <c:v>1.57297E-6</c:v>
                </c:pt>
                <c:pt idx="2972" formatCode="0.00E+00">
                  <c:v>1.5730499999999999E-6</c:v>
                </c:pt>
                <c:pt idx="2973" formatCode="0.00E+00">
                  <c:v>1.57313E-6</c:v>
                </c:pt>
                <c:pt idx="2974" formatCode="0.00E+00">
                  <c:v>1.5732100000000001E-6</c:v>
                </c:pt>
                <c:pt idx="2975" formatCode="0.00E+00">
                  <c:v>1.57329E-6</c:v>
                </c:pt>
                <c:pt idx="2976" formatCode="0.00E+00">
                  <c:v>1.5733799999999999E-6</c:v>
                </c:pt>
                <c:pt idx="2977" formatCode="0.00E+00">
                  <c:v>1.57346E-6</c:v>
                </c:pt>
                <c:pt idx="2978" formatCode="0.00E+00">
                  <c:v>1.5735400000000001E-6</c:v>
                </c:pt>
                <c:pt idx="2979" formatCode="0.00E+00">
                  <c:v>1.57362E-6</c:v>
                </c:pt>
                <c:pt idx="2980" formatCode="0.00E+00">
                  <c:v>1.5737000000000001E-6</c:v>
                </c:pt>
                <c:pt idx="2981" formatCode="0.00E+00">
                  <c:v>1.5737700000000001E-6</c:v>
                </c:pt>
                <c:pt idx="2982" formatCode="0.00E+00">
                  <c:v>1.57385E-6</c:v>
                </c:pt>
                <c:pt idx="2983" formatCode="0.00E+00">
                  <c:v>1.5739300000000001E-6</c:v>
                </c:pt>
                <c:pt idx="2984" formatCode="0.00E+00">
                  <c:v>1.5740099999999999E-6</c:v>
                </c:pt>
                <c:pt idx="2985" formatCode="0.00E+00">
                  <c:v>1.57409E-6</c:v>
                </c:pt>
                <c:pt idx="2986" formatCode="0.00E+00">
                  <c:v>1.5741600000000001E-6</c:v>
                </c:pt>
                <c:pt idx="2987" formatCode="0.00E+00">
                  <c:v>1.5742399999999999E-6</c:v>
                </c:pt>
                <c:pt idx="2988" formatCode="0.00E+00">
                  <c:v>1.57431E-6</c:v>
                </c:pt>
                <c:pt idx="2989" formatCode="0.00E+00">
                  <c:v>1.5743900000000001E-6</c:v>
                </c:pt>
                <c:pt idx="2990" formatCode="0.00E+00">
                  <c:v>1.5744699999999999E-6</c:v>
                </c:pt>
                <c:pt idx="2991" formatCode="0.00E+00">
                  <c:v>1.57454E-6</c:v>
                </c:pt>
                <c:pt idx="2992" formatCode="0.00E+00">
                  <c:v>1.57461E-6</c:v>
                </c:pt>
                <c:pt idx="2993" formatCode="0.00E+00">
                  <c:v>1.5746900000000001E-6</c:v>
                </c:pt>
                <c:pt idx="2994" formatCode="0.00E+00">
                  <c:v>1.5747599999999999E-6</c:v>
                </c:pt>
                <c:pt idx="2995" formatCode="0.00E+00">
                  <c:v>1.5748299999999999E-6</c:v>
                </c:pt>
                <c:pt idx="2996" formatCode="0.00E+00">
                  <c:v>1.57491E-6</c:v>
                </c:pt>
                <c:pt idx="2997" formatCode="0.00E+00">
                  <c:v>1.57498E-6</c:v>
                </c:pt>
                <c:pt idx="2998" formatCode="0.00E+00">
                  <c:v>1.5750500000000001E-6</c:v>
                </c:pt>
                <c:pt idx="2999" formatCode="0.00E+00">
                  <c:v>1.5751200000000001E-6</c:v>
                </c:pt>
                <c:pt idx="3000" formatCode="0.00E+00">
                  <c:v>1.5751899999999999E-6</c:v>
                </c:pt>
                <c:pt idx="3001" formatCode="0.00E+00">
                  <c:v>1.5752599999999999E-6</c:v>
                </c:pt>
                <c:pt idx="3002" formatCode="0.00E+00">
                  <c:v>1.57533E-6</c:v>
                </c:pt>
                <c:pt idx="3003" formatCode="0.00E+00">
                  <c:v>1.5754E-6</c:v>
                </c:pt>
                <c:pt idx="3004" formatCode="0.00E+00">
                  <c:v>1.57547E-6</c:v>
                </c:pt>
                <c:pt idx="3005" formatCode="0.00E+00">
                  <c:v>1.57554E-6</c:v>
                </c:pt>
                <c:pt idx="3006" formatCode="0.00E+00">
                  <c:v>1.5756100000000001E-6</c:v>
                </c:pt>
                <c:pt idx="3007" formatCode="0.00E+00">
                  <c:v>1.5756800000000001E-6</c:v>
                </c:pt>
                <c:pt idx="3008" formatCode="0.00E+00">
                  <c:v>1.5757400000000001E-6</c:v>
                </c:pt>
                <c:pt idx="3009" formatCode="0.00E+00">
                  <c:v>1.5758100000000001E-6</c:v>
                </c:pt>
                <c:pt idx="3010" formatCode="0.00E+00">
                  <c:v>1.5758799999999999E-6</c:v>
                </c:pt>
                <c:pt idx="3011" formatCode="0.00E+00">
                  <c:v>1.5759400000000001E-6</c:v>
                </c:pt>
                <c:pt idx="3012" formatCode="0.00E+00">
                  <c:v>1.5760100000000001E-6</c:v>
                </c:pt>
                <c:pt idx="3013" formatCode="0.00E+00">
                  <c:v>1.5760799999999999E-6</c:v>
                </c:pt>
                <c:pt idx="3014" formatCode="0.00E+00">
                  <c:v>1.5761400000000001E-6</c:v>
                </c:pt>
                <c:pt idx="3015" formatCode="0.00E+00">
                  <c:v>1.5762099999999999E-6</c:v>
                </c:pt>
                <c:pt idx="3016" formatCode="0.00E+00">
                  <c:v>1.5762700000000001E-6</c:v>
                </c:pt>
                <c:pt idx="3017" formatCode="0.00E+00">
                  <c:v>1.5763400000000001E-6</c:v>
                </c:pt>
                <c:pt idx="3018" formatCode="0.00E+00">
                  <c:v>1.5764000000000001E-6</c:v>
                </c:pt>
                <c:pt idx="3019" formatCode="0.00E+00">
                  <c:v>1.57646E-6</c:v>
                </c:pt>
                <c:pt idx="3020" formatCode="0.00E+00">
                  <c:v>1.57653E-6</c:v>
                </c:pt>
                <c:pt idx="3021" formatCode="0.00E+00">
                  <c:v>1.57659E-6</c:v>
                </c:pt>
                <c:pt idx="3022" formatCode="0.00E+00">
                  <c:v>1.57665E-6</c:v>
                </c:pt>
                <c:pt idx="3023" formatCode="0.00E+00">
                  <c:v>1.5767099999999999E-6</c:v>
                </c:pt>
                <c:pt idx="3024" formatCode="0.00E+00">
                  <c:v>1.5767699999999999E-6</c:v>
                </c:pt>
                <c:pt idx="3025" formatCode="0.00E+00">
                  <c:v>1.5768399999999999E-6</c:v>
                </c:pt>
                <c:pt idx="3026" formatCode="0.00E+00">
                  <c:v>1.5769000000000001E-6</c:v>
                </c:pt>
                <c:pt idx="3027" formatCode="0.00E+00">
                  <c:v>1.5769600000000001E-6</c:v>
                </c:pt>
                <c:pt idx="3028" formatCode="0.00E+00">
                  <c:v>1.57702E-6</c:v>
                </c:pt>
                <c:pt idx="3029" formatCode="0.00E+00">
                  <c:v>1.57708E-6</c:v>
                </c:pt>
                <c:pt idx="3030" formatCode="0.00E+00">
                  <c:v>1.5771399999999999E-6</c:v>
                </c:pt>
                <c:pt idx="3031" formatCode="0.00E+00">
                  <c:v>1.5771999999999999E-6</c:v>
                </c:pt>
                <c:pt idx="3032" formatCode="0.00E+00">
                  <c:v>1.5772600000000001E-6</c:v>
                </c:pt>
                <c:pt idx="3033" formatCode="0.00E+00">
                  <c:v>1.57731E-6</c:v>
                </c:pt>
                <c:pt idx="3034" formatCode="0.00E+00">
                  <c:v>1.5773699999999999E-6</c:v>
                </c:pt>
                <c:pt idx="3035" formatCode="0.00E+00">
                  <c:v>1.5774299999999999E-6</c:v>
                </c:pt>
                <c:pt idx="3036" formatCode="0.00E+00">
                  <c:v>1.5774900000000001E-6</c:v>
                </c:pt>
                <c:pt idx="3037" formatCode="0.00E+00">
                  <c:v>1.57755E-6</c:v>
                </c:pt>
                <c:pt idx="3038" formatCode="0.00E+00">
                  <c:v>1.5775999999999999E-6</c:v>
                </c:pt>
                <c:pt idx="3039" formatCode="0.00E+00">
                  <c:v>1.5776599999999999E-6</c:v>
                </c:pt>
                <c:pt idx="3040" formatCode="0.00E+00">
                  <c:v>1.5777200000000001E-6</c:v>
                </c:pt>
                <c:pt idx="3041" formatCode="0.00E+00">
                  <c:v>1.57777E-6</c:v>
                </c:pt>
                <c:pt idx="3042" formatCode="0.00E+00">
                  <c:v>1.5778299999999999E-6</c:v>
                </c:pt>
                <c:pt idx="3043" formatCode="0.00E+00">
                  <c:v>1.57788E-6</c:v>
                </c:pt>
                <c:pt idx="3044" formatCode="0.00E+00">
                  <c:v>1.57794E-6</c:v>
                </c:pt>
                <c:pt idx="3045" formatCode="0.00E+00">
                  <c:v>1.5779899999999999E-6</c:v>
                </c:pt>
                <c:pt idx="3046" formatCode="0.00E+00">
                  <c:v>1.5780500000000001E-6</c:v>
                </c:pt>
                <c:pt idx="3047" formatCode="0.00E+00">
                  <c:v>1.5781E-6</c:v>
                </c:pt>
                <c:pt idx="3048" formatCode="0.00E+00">
                  <c:v>1.5781599999999999E-6</c:v>
                </c:pt>
                <c:pt idx="3049" formatCode="0.00E+00">
                  <c:v>1.57821E-6</c:v>
                </c:pt>
                <c:pt idx="3050" formatCode="0.00E+00">
                  <c:v>1.5782599999999999E-6</c:v>
                </c:pt>
                <c:pt idx="3051" formatCode="0.00E+00">
                  <c:v>1.5783100000000001E-6</c:v>
                </c:pt>
                <c:pt idx="3052" formatCode="0.00E+00">
                  <c:v>1.57837E-6</c:v>
                </c:pt>
                <c:pt idx="3053" formatCode="0.00E+00">
                  <c:v>1.5784199999999999E-6</c:v>
                </c:pt>
                <c:pt idx="3054" formatCode="0.00E+00">
                  <c:v>1.57847E-6</c:v>
                </c:pt>
                <c:pt idx="3055" formatCode="0.00E+00">
                  <c:v>1.5785199999999999E-6</c:v>
                </c:pt>
                <c:pt idx="3056" formatCode="0.00E+00">
                  <c:v>1.57857E-6</c:v>
                </c:pt>
                <c:pt idx="3057" formatCode="0.00E+00">
                  <c:v>1.57863E-6</c:v>
                </c:pt>
                <c:pt idx="3058" formatCode="0.00E+00">
                  <c:v>1.5786800000000001E-6</c:v>
                </c:pt>
                <c:pt idx="3059" formatCode="0.00E+00">
                  <c:v>1.57873E-6</c:v>
                </c:pt>
                <c:pt idx="3060" formatCode="0.00E+00">
                  <c:v>1.5787799999999999E-6</c:v>
                </c:pt>
                <c:pt idx="3061" formatCode="0.00E+00">
                  <c:v>1.57883E-6</c:v>
                </c:pt>
                <c:pt idx="3062" formatCode="0.00E+00">
                  <c:v>1.5788799999999999E-6</c:v>
                </c:pt>
                <c:pt idx="3063" formatCode="0.00E+00">
                  <c:v>1.57893E-6</c:v>
                </c:pt>
                <c:pt idx="3064" formatCode="0.00E+00">
                  <c:v>1.5789799999999999E-6</c:v>
                </c:pt>
                <c:pt idx="3065" formatCode="0.00E+00">
                  <c:v>1.57902E-6</c:v>
                </c:pt>
                <c:pt idx="3066" formatCode="0.00E+00">
                  <c:v>1.5790700000000001E-6</c:v>
                </c:pt>
                <c:pt idx="3067" formatCode="0.00E+00">
                  <c:v>1.57912E-6</c:v>
                </c:pt>
                <c:pt idx="3068" formatCode="0.00E+00">
                  <c:v>1.5791700000000001E-6</c:v>
                </c:pt>
                <c:pt idx="3069" formatCode="0.00E+00">
                  <c:v>1.57922E-6</c:v>
                </c:pt>
                <c:pt idx="3070" formatCode="0.00E+00">
                  <c:v>1.57926E-6</c:v>
                </c:pt>
                <c:pt idx="3071" formatCode="0.00E+00">
                  <c:v>1.5793099999999999E-6</c:v>
                </c:pt>
                <c:pt idx="3072" formatCode="0.00E+00">
                  <c:v>1.57936E-6</c:v>
                </c:pt>
                <c:pt idx="3073" formatCode="0.00E+00">
                  <c:v>1.5794000000000001E-6</c:v>
                </c:pt>
                <c:pt idx="3074" formatCode="0.00E+00">
                  <c:v>1.57945E-6</c:v>
                </c:pt>
                <c:pt idx="3075" formatCode="0.00E+00">
                  <c:v>1.5795000000000001E-6</c:v>
                </c:pt>
                <c:pt idx="3076" formatCode="0.00E+00">
                  <c:v>1.5795399999999999E-6</c:v>
                </c:pt>
                <c:pt idx="3077" formatCode="0.00E+00">
                  <c:v>1.57959E-6</c:v>
                </c:pt>
                <c:pt idx="3078" formatCode="0.00E+00">
                  <c:v>1.5796300000000001E-6</c:v>
                </c:pt>
                <c:pt idx="3079" formatCode="0.00E+00">
                  <c:v>1.57968E-6</c:v>
                </c:pt>
                <c:pt idx="3080" formatCode="0.00E+00">
                  <c:v>1.57972E-6</c:v>
                </c:pt>
                <c:pt idx="3081" formatCode="0.00E+00">
                  <c:v>1.5797699999999999E-6</c:v>
                </c:pt>
                <c:pt idx="3082" formatCode="0.00E+00">
                  <c:v>1.57981E-6</c:v>
                </c:pt>
                <c:pt idx="3083" formatCode="0.00E+00">
                  <c:v>1.5798600000000001E-6</c:v>
                </c:pt>
                <c:pt idx="3084" formatCode="0.00E+00">
                  <c:v>1.5798999999999999E-6</c:v>
                </c:pt>
                <c:pt idx="3085" formatCode="0.00E+00">
                  <c:v>1.5799399999999999E-6</c:v>
                </c:pt>
                <c:pt idx="3086" formatCode="0.00E+00">
                  <c:v>1.5799900000000001E-6</c:v>
                </c:pt>
                <c:pt idx="3087" formatCode="0.00E+00">
                  <c:v>1.5800300000000001E-6</c:v>
                </c:pt>
                <c:pt idx="3088" formatCode="0.00E+00">
                  <c:v>1.5800699999999999E-6</c:v>
                </c:pt>
                <c:pt idx="3089" formatCode="0.00E+00">
                  <c:v>1.58012E-6</c:v>
                </c:pt>
                <c:pt idx="3090" formatCode="0.00E+00">
                  <c:v>1.5801600000000001E-6</c:v>
                </c:pt>
                <c:pt idx="3091" formatCode="0.00E+00">
                  <c:v>1.5801999999999999E-6</c:v>
                </c:pt>
                <c:pt idx="3092" formatCode="0.00E+00">
                  <c:v>1.58024E-6</c:v>
                </c:pt>
                <c:pt idx="3093" formatCode="0.00E+00">
                  <c:v>1.58028E-6</c:v>
                </c:pt>
                <c:pt idx="3094" formatCode="0.00E+00">
                  <c:v>1.5803200000000001E-6</c:v>
                </c:pt>
                <c:pt idx="3095" formatCode="0.00E+00">
                  <c:v>1.58037E-6</c:v>
                </c:pt>
                <c:pt idx="3096" formatCode="0.00E+00">
                  <c:v>1.58041E-6</c:v>
                </c:pt>
                <c:pt idx="3097" formatCode="0.00E+00">
                  <c:v>1.58045E-6</c:v>
                </c:pt>
                <c:pt idx="3098" formatCode="0.00E+00">
                  <c:v>1.5804900000000001E-6</c:v>
                </c:pt>
                <c:pt idx="3099" formatCode="0.00E+00">
                  <c:v>1.5805299999999999E-6</c:v>
                </c:pt>
                <c:pt idx="3100" formatCode="0.00E+00">
                  <c:v>1.58057E-6</c:v>
                </c:pt>
                <c:pt idx="3101" formatCode="0.00E+00">
                  <c:v>1.58061E-6</c:v>
                </c:pt>
                <c:pt idx="3102" formatCode="0.00E+00">
                  <c:v>1.5806500000000001E-6</c:v>
                </c:pt>
                <c:pt idx="3103" formatCode="0.00E+00">
                  <c:v>1.5806899999999999E-6</c:v>
                </c:pt>
                <c:pt idx="3104" formatCode="0.00E+00">
                  <c:v>1.5807299999999999E-6</c:v>
                </c:pt>
                <c:pt idx="3105" formatCode="0.00E+00">
                  <c:v>1.5807599999999999E-6</c:v>
                </c:pt>
                <c:pt idx="3106" formatCode="0.00E+00">
                  <c:v>1.5808E-6</c:v>
                </c:pt>
                <c:pt idx="3107" formatCode="0.00E+00">
                  <c:v>1.58084E-6</c:v>
                </c:pt>
                <c:pt idx="3108" formatCode="0.00E+00">
                  <c:v>1.5808800000000001E-6</c:v>
                </c:pt>
                <c:pt idx="3109" formatCode="0.00E+00">
                  <c:v>1.5809200000000001E-6</c:v>
                </c:pt>
                <c:pt idx="3110" formatCode="0.00E+00">
                  <c:v>1.5809599999999999E-6</c:v>
                </c:pt>
                <c:pt idx="3111" formatCode="0.00E+00">
                  <c:v>1.5809899999999999E-6</c:v>
                </c:pt>
                <c:pt idx="3112" formatCode="0.00E+00">
                  <c:v>1.58103E-6</c:v>
                </c:pt>
                <c:pt idx="3113" formatCode="0.00E+00">
                  <c:v>1.58107E-6</c:v>
                </c:pt>
                <c:pt idx="3114" formatCode="0.00E+00">
                  <c:v>1.5811E-6</c:v>
                </c:pt>
                <c:pt idx="3115" formatCode="0.00E+00">
                  <c:v>1.58114E-6</c:v>
                </c:pt>
                <c:pt idx="3116" formatCode="0.00E+00">
                  <c:v>1.5811800000000001E-6</c:v>
                </c:pt>
                <c:pt idx="3117" formatCode="0.00E+00">
                  <c:v>1.5812100000000001E-6</c:v>
                </c:pt>
                <c:pt idx="3118" formatCode="0.00E+00">
                  <c:v>1.5812499999999999E-6</c:v>
                </c:pt>
                <c:pt idx="3119" formatCode="0.00E+00">
                  <c:v>1.5812899999999999E-6</c:v>
                </c:pt>
                <c:pt idx="3120" formatCode="0.00E+00">
                  <c:v>1.5813199999999999E-6</c:v>
                </c:pt>
                <c:pt idx="3121" formatCode="0.00E+00">
                  <c:v>1.58136E-6</c:v>
                </c:pt>
                <c:pt idx="3122" formatCode="0.00E+00">
                  <c:v>1.5813899999999999E-6</c:v>
                </c:pt>
                <c:pt idx="3123" formatCode="0.00E+00">
                  <c:v>1.58143E-6</c:v>
                </c:pt>
                <c:pt idx="3124" formatCode="0.00E+00">
                  <c:v>1.58146E-6</c:v>
                </c:pt>
                <c:pt idx="3125" formatCode="0.00E+00">
                  <c:v>1.5815E-6</c:v>
                </c:pt>
                <c:pt idx="3126" formatCode="0.00E+00">
                  <c:v>1.58153E-6</c:v>
                </c:pt>
                <c:pt idx="3127" formatCode="0.00E+00">
                  <c:v>1.58157E-6</c:v>
                </c:pt>
                <c:pt idx="3128" formatCode="0.00E+00">
                  <c:v>1.5816E-6</c:v>
                </c:pt>
                <c:pt idx="3129" formatCode="0.00E+00">
                  <c:v>1.58163E-6</c:v>
                </c:pt>
                <c:pt idx="3130" formatCode="0.00E+00">
                  <c:v>1.5816700000000001E-6</c:v>
                </c:pt>
                <c:pt idx="3131" formatCode="0.00E+00">
                  <c:v>1.5817E-6</c:v>
                </c:pt>
                <c:pt idx="3132" formatCode="0.00E+00">
                  <c:v>1.58173E-6</c:v>
                </c:pt>
                <c:pt idx="3133" formatCode="0.00E+00">
                  <c:v>1.5817700000000001E-6</c:v>
                </c:pt>
                <c:pt idx="3134" formatCode="0.00E+00">
                  <c:v>1.5818E-6</c:v>
                </c:pt>
                <c:pt idx="3135" formatCode="0.00E+00">
                  <c:v>1.58183E-6</c:v>
                </c:pt>
                <c:pt idx="3136" formatCode="0.00E+00">
                  <c:v>1.58186E-6</c:v>
                </c:pt>
                <c:pt idx="3137" formatCode="0.00E+00">
                  <c:v>1.5819000000000001E-6</c:v>
                </c:pt>
                <c:pt idx="3138" formatCode="0.00E+00">
                  <c:v>1.58193E-6</c:v>
                </c:pt>
                <c:pt idx="3139" formatCode="0.00E+00">
                  <c:v>1.58196E-6</c:v>
                </c:pt>
                <c:pt idx="3140" formatCode="0.00E+00">
                  <c:v>1.58199E-6</c:v>
                </c:pt>
                <c:pt idx="3141" formatCode="0.00E+00">
                  <c:v>1.58202E-6</c:v>
                </c:pt>
                <c:pt idx="3142" formatCode="0.00E+00">
                  <c:v>1.58206E-6</c:v>
                </c:pt>
                <c:pt idx="3143" formatCode="0.00E+00">
                  <c:v>1.58209E-6</c:v>
                </c:pt>
                <c:pt idx="3144" formatCode="0.00E+00">
                  <c:v>1.58212E-6</c:v>
                </c:pt>
                <c:pt idx="3145" formatCode="0.00E+00">
                  <c:v>1.58215E-6</c:v>
                </c:pt>
                <c:pt idx="3146" formatCode="0.00E+00">
                  <c:v>1.5821799999999999E-6</c:v>
                </c:pt>
                <c:pt idx="3147" formatCode="0.00E+00">
                  <c:v>1.5822099999999999E-6</c:v>
                </c:pt>
                <c:pt idx="3148" formatCode="0.00E+00">
                  <c:v>1.5822399999999999E-6</c:v>
                </c:pt>
                <c:pt idx="3149" formatCode="0.00E+00">
                  <c:v>1.5822700000000001E-6</c:v>
                </c:pt>
                <c:pt idx="3150" formatCode="0.00E+00">
                  <c:v>1.5823000000000001E-6</c:v>
                </c:pt>
                <c:pt idx="3151" formatCode="0.00E+00">
                  <c:v>1.5823300000000001E-6</c:v>
                </c:pt>
                <c:pt idx="3152" formatCode="0.00E+00">
                  <c:v>1.58236E-6</c:v>
                </c:pt>
                <c:pt idx="3153" formatCode="0.00E+00">
                  <c:v>1.58239E-6</c:v>
                </c:pt>
                <c:pt idx="3154" formatCode="0.00E+00">
                  <c:v>1.58242E-6</c:v>
                </c:pt>
                <c:pt idx="3155" formatCode="0.00E+00">
                  <c:v>1.58245E-6</c:v>
                </c:pt>
                <c:pt idx="3156" formatCode="0.00E+00">
                  <c:v>1.58248E-6</c:v>
                </c:pt>
                <c:pt idx="3157" formatCode="0.00E+00">
                  <c:v>1.5825099999999999E-6</c:v>
                </c:pt>
                <c:pt idx="3158" formatCode="0.00E+00">
                  <c:v>1.5825399999999999E-6</c:v>
                </c:pt>
                <c:pt idx="3159" formatCode="0.00E+00">
                  <c:v>1.5825600000000001E-6</c:v>
                </c:pt>
                <c:pt idx="3160" formatCode="0.00E+00">
                  <c:v>1.58259E-6</c:v>
                </c:pt>
                <c:pt idx="3161" formatCode="0.00E+00">
                  <c:v>1.58262E-6</c:v>
                </c:pt>
                <c:pt idx="3162" formatCode="0.00E+00">
                  <c:v>1.58265E-6</c:v>
                </c:pt>
                <c:pt idx="3163" formatCode="0.00E+00">
                  <c:v>1.58268E-6</c:v>
                </c:pt>
                <c:pt idx="3164" formatCode="0.00E+00">
                  <c:v>1.5826999999999999E-6</c:v>
                </c:pt>
                <c:pt idx="3165" formatCode="0.00E+00">
                  <c:v>1.5827300000000001E-6</c:v>
                </c:pt>
                <c:pt idx="3166" formatCode="0.00E+00">
                  <c:v>1.5827600000000001E-6</c:v>
                </c:pt>
                <c:pt idx="3167" formatCode="0.00E+00">
                  <c:v>1.5827900000000001E-6</c:v>
                </c:pt>
                <c:pt idx="3168" formatCode="0.00E+00">
                  <c:v>1.58281E-6</c:v>
                </c:pt>
                <c:pt idx="3169" formatCode="0.00E+00">
                  <c:v>1.58284E-6</c:v>
                </c:pt>
                <c:pt idx="3170" formatCode="0.00E+00">
                  <c:v>1.5828699999999999E-6</c:v>
                </c:pt>
                <c:pt idx="3171" formatCode="0.00E+00">
                  <c:v>1.5828900000000001E-6</c:v>
                </c:pt>
                <c:pt idx="3172" formatCode="0.00E+00">
                  <c:v>1.58292E-6</c:v>
                </c:pt>
                <c:pt idx="3173" formatCode="0.00E+00">
                  <c:v>1.58295E-6</c:v>
                </c:pt>
                <c:pt idx="3174" formatCode="0.00E+00">
                  <c:v>1.5829699999999999E-6</c:v>
                </c:pt>
                <c:pt idx="3175" formatCode="0.00E+00">
                  <c:v>1.5829999999999999E-6</c:v>
                </c:pt>
                <c:pt idx="3176" formatCode="0.00E+00">
                  <c:v>1.58302E-6</c:v>
                </c:pt>
                <c:pt idx="3177" formatCode="0.00E+00">
                  <c:v>1.58305E-6</c:v>
                </c:pt>
                <c:pt idx="3178" formatCode="0.00E+00">
                  <c:v>1.58308E-6</c:v>
                </c:pt>
                <c:pt idx="3179" formatCode="0.00E+00">
                  <c:v>1.5830999999999999E-6</c:v>
                </c:pt>
                <c:pt idx="3180" formatCode="0.00E+00">
                  <c:v>1.5831299999999999E-6</c:v>
                </c:pt>
                <c:pt idx="3181" formatCode="0.00E+00">
                  <c:v>1.58315E-6</c:v>
                </c:pt>
                <c:pt idx="3182" formatCode="0.00E+00">
                  <c:v>1.58318E-6</c:v>
                </c:pt>
                <c:pt idx="3183" formatCode="0.00E+00">
                  <c:v>1.5831999999999999E-6</c:v>
                </c:pt>
                <c:pt idx="3184" formatCode="0.00E+00">
                  <c:v>1.5832299999999999E-6</c:v>
                </c:pt>
                <c:pt idx="3185" formatCode="0.00E+00">
                  <c:v>1.58325E-6</c:v>
                </c:pt>
                <c:pt idx="3186" formatCode="0.00E+00">
                  <c:v>1.58327E-6</c:v>
                </c:pt>
                <c:pt idx="3187" formatCode="0.00E+00">
                  <c:v>1.5832999999999999E-6</c:v>
                </c:pt>
                <c:pt idx="3188" formatCode="0.00E+00">
                  <c:v>1.5833200000000001E-6</c:v>
                </c:pt>
                <c:pt idx="3189" formatCode="0.00E+00">
                  <c:v>1.5833500000000001E-6</c:v>
                </c:pt>
                <c:pt idx="3190" formatCode="0.00E+00">
                  <c:v>1.58337E-6</c:v>
                </c:pt>
                <c:pt idx="3191" formatCode="0.00E+00">
                  <c:v>1.5833900000000001E-6</c:v>
                </c:pt>
                <c:pt idx="3192" formatCode="0.00E+00">
                  <c:v>1.5834200000000001E-6</c:v>
                </c:pt>
                <c:pt idx="3193" formatCode="0.00E+00">
                  <c:v>1.58344E-6</c:v>
                </c:pt>
                <c:pt idx="3194" formatCode="0.00E+00">
                  <c:v>1.58347E-6</c:v>
                </c:pt>
                <c:pt idx="3195" formatCode="0.00E+00">
                  <c:v>1.5834899999999999E-6</c:v>
                </c:pt>
                <c:pt idx="3196" formatCode="0.00E+00">
                  <c:v>1.58351E-6</c:v>
                </c:pt>
                <c:pt idx="3197" formatCode="0.00E+00">
                  <c:v>1.5835299999999999E-6</c:v>
                </c:pt>
                <c:pt idx="3198" formatCode="0.00E+00">
                  <c:v>1.5835599999999999E-6</c:v>
                </c:pt>
                <c:pt idx="3199" formatCode="0.00E+00">
                  <c:v>1.58358E-6</c:v>
                </c:pt>
                <c:pt idx="3200" formatCode="0.00E+00">
                  <c:v>1.5836E-6</c:v>
                </c:pt>
                <c:pt idx="3201" formatCode="0.00E+00">
                  <c:v>1.5836200000000001E-6</c:v>
                </c:pt>
                <c:pt idx="3202" formatCode="0.00E+00">
                  <c:v>1.5836500000000001E-6</c:v>
                </c:pt>
                <c:pt idx="3203" formatCode="0.00E+00">
                  <c:v>1.58367E-6</c:v>
                </c:pt>
                <c:pt idx="3204" formatCode="0.00E+00">
                  <c:v>1.5836899999999999E-6</c:v>
                </c:pt>
                <c:pt idx="3205" formatCode="0.00E+00">
                  <c:v>1.58371E-6</c:v>
                </c:pt>
                <c:pt idx="3206" formatCode="0.00E+00">
                  <c:v>1.58374E-6</c:v>
                </c:pt>
                <c:pt idx="3207" formatCode="0.00E+00">
                  <c:v>1.5837599999999999E-6</c:v>
                </c:pt>
                <c:pt idx="3208" formatCode="0.00E+00">
                  <c:v>1.5837800000000001E-6</c:v>
                </c:pt>
                <c:pt idx="3209" formatCode="0.00E+00">
                  <c:v>1.5838E-6</c:v>
                </c:pt>
                <c:pt idx="3210" formatCode="0.00E+00">
                  <c:v>1.5838199999999999E-6</c:v>
                </c:pt>
                <c:pt idx="3211" formatCode="0.00E+00">
                  <c:v>1.58384E-6</c:v>
                </c:pt>
                <c:pt idx="3212" formatCode="0.00E+00">
                  <c:v>1.5838599999999999E-6</c:v>
                </c:pt>
                <c:pt idx="3213" formatCode="0.00E+00">
                  <c:v>1.5838800000000001E-6</c:v>
                </c:pt>
                <c:pt idx="3214" formatCode="0.00E+00">
                  <c:v>1.5839100000000001E-6</c:v>
                </c:pt>
                <c:pt idx="3215" formatCode="0.00E+00">
                  <c:v>1.58393E-6</c:v>
                </c:pt>
                <c:pt idx="3216" formatCode="0.00E+00">
                  <c:v>1.5839500000000001E-6</c:v>
                </c:pt>
                <c:pt idx="3217" formatCode="0.00E+00">
                  <c:v>1.58397E-6</c:v>
                </c:pt>
                <c:pt idx="3218" formatCode="0.00E+00">
                  <c:v>1.5839899999999999E-6</c:v>
                </c:pt>
                <c:pt idx="3219" formatCode="0.00E+00">
                  <c:v>1.5840100000000001E-6</c:v>
                </c:pt>
                <c:pt idx="3220" formatCode="0.00E+00">
                  <c:v>1.58403E-6</c:v>
                </c:pt>
                <c:pt idx="3221" formatCode="0.00E+00">
                  <c:v>1.5840500000000001E-6</c:v>
                </c:pt>
                <c:pt idx="3222" formatCode="0.00E+00">
                  <c:v>1.58407E-6</c:v>
                </c:pt>
                <c:pt idx="3223" formatCode="0.00E+00">
                  <c:v>1.5840899999999999E-6</c:v>
                </c:pt>
                <c:pt idx="3224" formatCode="0.00E+00">
                  <c:v>1.5841100000000001E-6</c:v>
                </c:pt>
                <c:pt idx="3225" formatCode="0.00E+00">
                  <c:v>1.58413E-6</c:v>
                </c:pt>
                <c:pt idx="3226" formatCode="0.00E+00">
                  <c:v>1.5841499999999999E-6</c:v>
                </c:pt>
                <c:pt idx="3227" formatCode="0.00E+00">
                  <c:v>1.58417E-6</c:v>
                </c:pt>
                <c:pt idx="3228" formatCode="0.00E+00">
                  <c:v>1.5841800000000001E-6</c:v>
                </c:pt>
                <c:pt idx="3229" formatCode="0.00E+00">
                  <c:v>1.5842E-6</c:v>
                </c:pt>
                <c:pt idx="3230" formatCode="0.00E+00">
                  <c:v>1.5842199999999999E-6</c:v>
                </c:pt>
                <c:pt idx="3231" formatCode="0.00E+00">
                  <c:v>1.5842400000000001E-6</c:v>
                </c:pt>
                <c:pt idx="3232" formatCode="0.00E+00">
                  <c:v>1.58426E-6</c:v>
                </c:pt>
                <c:pt idx="3233" formatCode="0.00E+00">
                  <c:v>1.5842800000000001E-6</c:v>
                </c:pt>
                <c:pt idx="3234" formatCode="0.00E+00">
                  <c:v>1.5843E-6</c:v>
                </c:pt>
                <c:pt idx="3235" formatCode="0.00E+00">
                  <c:v>1.5843199999999999E-6</c:v>
                </c:pt>
                <c:pt idx="3236" formatCode="0.00E+00">
                  <c:v>1.58433E-6</c:v>
                </c:pt>
                <c:pt idx="3237" formatCode="0.00E+00">
                  <c:v>1.5843499999999999E-6</c:v>
                </c:pt>
                <c:pt idx="3238" formatCode="0.00E+00">
                  <c:v>1.58437E-6</c:v>
                </c:pt>
                <c:pt idx="3239" formatCode="0.00E+00">
                  <c:v>1.58439E-6</c:v>
                </c:pt>
                <c:pt idx="3240" formatCode="0.00E+00">
                  <c:v>1.5844100000000001E-6</c:v>
                </c:pt>
                <c:pt idx="3241" formatCode="0.00E+00">
                  <c:v>1.5844199999999999E-6</c:v>
                </c:pt>
                <c:pt idx="3242" formatCode="0.00E+00">
                  <c:v>1.5844400000000001E-6</c:v>
                </c:pt>
                <c:pt idx="3243" formatCode="0.00E+00">
                  <c:v>1.58446E-6</c:v>
                </c:pt>
                <c:pt idx="3244" formatCode="0.00E+00">
                  <c:v>1.5844799999999999E-6</c:v>
                </c:pt>
                <c:pt idx="3245" formatCode="0.00E+00">
                  <c:v>1.58449E-6</c:v>
                </c:pt>
                <c:pt idx="3246" formatCode="0.00E+00">
                  <c:v>1.5845100000000001E-6</c:v>
                </c:pt>
                <c:pt idx="3247" formatCode="0.00E+00">
                  <c:v>1.58453E-6</c:v>
                </c:pt>
                <c:pt idx="3248" formatCode="0.00E+00">
                  <c:v>1.5845499999999999E-6</c:v>
                </c:pt>
                <c:pt idx="3249" formatCode="0.00E+00">
                  <c:v>1.58456E-6</c:v>
                </c:pt>
                <c:pt idx="3250" formatCode="0.00E+00">
                  <c:v>1.5845799999999999E-6</c:v>
                </c:pt>
                <c:pt idx="3251" formatCode="0.00E+00">
                  <c:v>1.5846E-6</c:v>
                </c:pt>
                <c:pt idx="3252" formatCode="0.00E+00">
                  <c:v>1.5846100000000001E-6</c:v>
                </c:pt>
                <c:pt idx="3253" formatCode="0.00E+00">
                  <c:v>1.58463E-6</c:v>
                </c:pt>
                <c:pt idx="3254" formatCode="0.00E+00">
                  <c:v>1.5846499999999999E-6</c:v>
                </c:pt>
                <c:pt idx="3255" formatCode="0.00E+00">
                  <c:v>1.58466E-6</c:v>
                </c:pt>
                <c:pt idx="3256" formatCode="0.00E+00">
                  <c:v>1.5846799999999999E-6</c:v>
                </c:pt>
                <c:pt idx="3257" formatCode="0.00E+00">
                  <c:v>1.5847E-6</c:v>
                </c:pt>
                <c:pt idx="3258" formatCode="0.00E+00">
                  <c:v>1.5847099999999999E-6</c:v>
                </c:pt>
                <c:pt idx="3259" formatCode="0.00E+00">
                  <c:v>1.58473E-6</c:v>
                </c:pt>
                <c:pt idx="3260" formatCode="0.00E+00">
                  <c:v>1.5847400000000001E-6</c:v>
                </c:pt>
                <c:pt idx="3261" formatCode="0.00E+00">
                  <c:v>1.58476E-6</c:v>
                </c:pt>
                <c:pt idx="3262" formatCode="0.00E+00">
                  <c:v>1.5847799999999999E-6</c:v>
                </c:pt>
                <c:pt idx="3263" formatCode="0.00E+00">
                  <c:v>1.58479E-6</c:v>
                </c:pt>
                <c:pt idx="3264" formatCode="0.00E+00">
                  <c:v>1.5848099999999999E-6</c:v>
                </c:pt>
                <c:pt idx="3265" formatCode="0.00E+00">
                  <c:v>1.58482E-6</c:v>
                </c:pt>
                <c:pt idx="3266" formatCode="0.00E+00">
                  <c:v>1.5848400000000001E-6</c:v>
                </c:pt>
                <c:pt idx="3267" formatCode="0.00E+00">
                  <c:v>1.58485E-6</c:v>
                </c:pt>
                <c:pt idx="3268" formatCode="0.00E+00">
                  <c:v>1.5848700000000001E-6</c:v>
                </c:pt>
                <c:pt idx="3269" formatCode="0.00E+00">
                  <c:v>1.5848799999999999E-6</c:v>
                </c:pt>
                <c:pt idx="3270" formatCode="0.00E+00">
                  <c:v>1.5849000000000001E-6</c:v>
                </c:pt>
                <c:pt idx="3271" formatCode="0.00E+00">
                  <c:v>1.5849099999999999E-6</c:v>
                </c:pt>
                <c:pt idx="3272" formatCode="0.00E+00">
                  <c:v>1.58493E-6</c:v>
                </c:pt>
                <c:pt idx="3273" formatCode="0.00E+00">
                  <c:v>1.5849399999999999E-6</c:v>
                </c:pt>
                <c:pt idx="3274" formatCode="0.00E+00">
                  <c:v>1.58496E-6</c:v>
                </c:pt>
                <c:pt idx="3275" formatCode="0.00E+00">
                  <c:v>1.5849700000000001E-6</c:v>
                </c:pt>
                <c:pt idx="3276" formatCode="0.00E+00">
                  <c:v>1.58499E-6</c:v>
                </c:pt>
                <c:pt idx="3277" formatCode="0.00E+00">
                  <c:v>1.5850000000000001E-6</c:v>
                </c:pt>
                <c:pt idx="3278" formatCode="0.00E+00">
                  <c:v>1.58502E-6</c:v>
                </c:pt>
                <c:pt idx="3279" formatCode="0.00E+00">
                  <c:v>1.5850300000000001E-6</c:v>
                </c:pt>
                <c:pt idx="3280" formatCode="0.00E+00">
                  <c:v>1.58505E-6</c:v>
                </c:pt>
                <c:pt idx="3281" formatCode="0.00E+00">
                  <c:v>1.58506E-6</c:v>
                </c:pt>
                <c:pt idx="3282" formatCode="0.00E+00">
                  <c:v>1.5850700000000001E-6</c:v>
                </c:pt>
                <c:pt idx="3283" formatCode="0.00E+00">
                  <c:v>1.58509E-6</c:v>
                </c:pt>
                <c:pt idx="3284" formatCode="0.00E+00">
                  <c:v>1.5851000000000001E-6</c:v>
                </c:pt>
                <c:pt idx="3285" formatCode="0.00E+00">
                  <c:v>1.58512E-6</c:v>
                </c:pt>
                <c:pt idx="3286" formatCode="0.00E+00">
                  <c:v>1.5851300000000001E-6</c:v>
                </c:pt>
                <c:pt idx="3287" formatCode="0.00E+00">
                  <c:v>1.5851399999999999E-6</c:v>
                </c:pt>
                <c:pt idx="3288" formatCode="0.00E+00">
                  <c:v>1.58516E-6</c:v>
                </c:pt>
                <c:pt idx="3289" formatCode="0.00E+00">
                  <c:v>1.5851700000000001E-6</c:v>
                </c:pt>
                <c:pt idx="3290" formatCode="0.00E+00">
                  <c:v>1.58518E-6</c:v>
                </c:pt>
                <c:pt idx="3291" formatCode="0.00E+00">
                  <c:v>1.5852000000000001E-6</c:v>
                </c:pt>
                <c:pt idx="3292" formatCode="0.00E+00">
                  <c:v>1.5852099999999999E-6</c:v>
                </c:pt>
                <c:pt idx="3293" formatCode="0.00E+00">
                  <c:v>1.58522E-6</c:v>
                </c:pt>
                <c:pt idx="3294" formatCode="0.00E+00">
                  <c:v>1.5852399999999999E-6</c:v>
                </c:pt>
                <c:pt idx="3295" formatCode="0.00E+00">
                  <c:v>1.58525E-6</c:v>
                </c:pt>
                <c:pt idx="3296" formatCode="0.00E+00">
                  <c:v>1.58526E-6</c:v>
                </c:pt>
                <c:pt idx="3297" formatCode="0.00E+00">
                  <c:v>1.58528E-6</c:v>
                </c:pt>
                <c:pt idx="3298" formatCode="0.00E+00">
                  <c:v>1.58529E-6</c:v>
                </c:pt>
                <c:pt idx="3299" formatCode="0.00E+00">
                  <c:v>1.5853000000000001E-6</c:v>
                </c:pt>
                <c:pt idx="3300" formatCode="0.00E+00">
                  <c:v>1.5853099999999999E-6</c:v>
                </c:pt>
                <c:pt idx="3301" formatCode="0.00E+00">
                  <c:v>1.5853300000000001E-6</c:v>
                </c:pt>
                <c:pt idx="3302" formatCode="0.00E+00">
                  <c:v>1.5853399999999999E-6</c:v>
                </c:pt>
                <c:pt idx="3303" formatCode="0.00E+00">
                  <c:v>1.58535E-6</c:v>
                </c:pt>
                <c:pt idx="3304" formatCode="0.00E+00">
                  <c:v>1.5853600000000001E-6</c:v>
                </c:pt>
                <c:pt idx="3305" formatCode="0.00E+00">
                  <c:v>1.58538E-6</c:v>
                </c:pt>
                <c:pt idx="3306" formatCode="0.00E+00">
                  <c:v>1.58539E-6</c:v>
                </c:pt>
                <c:pt idx="3307" formatCode="0.00E+00">
                  <c:v>1.5854000000000001E-6</c:v>
                </c:pt>
                <c:pt idx="3308" formatCode="0.00E+00">
                  <c:v>1.58541E-6</c:v>
                </c:pt>
                <c:pt idx="3309" formatCode="0.00E+00">
                  <c:v>1.5854300000000001E-6</c:v>
                </c:pt>
                <c:pt idx="3310" formatCode="0.00E+00">
                  <c:v>1.5854399999999999E-6</c:v>
                </c:pt>
                <c:pt idx="3311" formatCode="0.00E+00">
                  <c:v>1.58545E-6</c:v>
                </c:pt>
                <c:pt idx="3312" formatCode="0.00E+00">
                  <c:v>1.5854600000000001E-6</c:v>
                </c:pt>
                <c:pt idx="3313" formatCode="0.00E+00">
                  <c:v>1.5854699999999999E-6</c:v>
                </c:pt>
                <c:pt idx="3314" formatCode="0.00E+00">
                  <c:v>1.58548E-6</c:v>
                </c:pt>
                <c:pt idx="3315" formatCode="0.00E+00">
                  <c:v>1.5854999999999999E-6</c:v>
                </c:pt>
                <c:pt idx="3316" formatCode="0.00E+00">
                  <c:v>1.58551E-6</c:v>
                </c:pt>
                <c:pt idx="3317" formatCode="0.00E+00">
                  <c:v>1.58552E-6</c:v>
                </c:pt>
                <c:pt idx="3318" formatCode="0.00E+00">
                  <c:v>1.5855300000000001E-6</c:v>
                </c:pt>
                <c:pt idx="3319" formatCode="0.00E+00">
                  <c:v>1.5855399999999999E-6</c:v>
                </c:pt>
                <c:pt idx="3320" formatCode="0.00E+00">
                  <c:v>1.58555E-6</c:v>
                </c:pt>
                <c:pt idx="3321" formatCode="0.00E+00">
                  <c:v>1.5855699999999999E-6</c:v>
                </c:pt>
                <c:pt idx="3322" formatCode="0.00E+00">
                  <c:v>1.58558E-6</c:v>
                </c:pt>
                <c:pt idx="3323" formatCode="0.00E+00">
                  <c:v>1.5855900000000001E-6</c:v>
                </c:pt>
                <c:pt idx="3324" formatCode="0.00E+00">
                  <c:v>1.5855999999999999E-6</c:v>
                </c:pt>
                <c:pt idx="3325" formatCode="0.00E+00">
                  <c:v>1.58561E-6</c:v>
                </c:pt>
                <c:pt idx="3326" formatCode="0.00E+00">
                  <c:v>1.58562E-6</c:v>
                </c:pt>
                <c:pt idx="3327" formatCode="0.00E+00">
                  <c:v>1.5856300000000001E-6</c:v>
                </c:pt>
                <c:pt idx="3328" formatCode="0.00E+00">
                  <c:v>1.5856399999999999E-6</c:v>
                </c:pt>
                <c:pt idx="3329" formatCode="0.00E+00">
                  <c:v>1.58565E-6</c:v>
                </c:pt>
                <c:pt idx="3330" formatCode="0.00E+00">
                  <c:v>1.5856600000000001E-6</c:v>
                </c:pt>
                <c:pt idx="3331" formatCode="0.00E+00">
                  <c:v>1.5856699999999999E-6</c:v>
                </c:pt>
                <c:pt idx="3332" formatCode="0.00E+00">
                  <c:v>1.58568E-6</c:v>
                </c:pt>
                <c:pt idx="3333" formatCode="0.00E+00">
                  <c:v>1.5856999999999999E-6</c:v>
                </c:pt>
                <c:pt idx="3334" formatCode="0.00E+00">
                  <c:v>1.58571E-6</c:v>
                </c:pt>
                <c:pt idx="3335" formatCode="0.00E+00">
                  <c:v>1.58572E-6</c:v>
                </c:pt>
                <c:pt idx="3336" formatCode="0.00E+00">
                  <c:v>1.5857300000000001E-6</c:v>
                </c:pt>
                <c:pt idx="3337" formatCode="0.00E+00">
                  <c:v>1.58574E-6</c:v>
                </c:pt>
                <c:pt idx="3338" formatCode="0.00E+00">
                  <c:v>1.58575E-6</c:v>
                </c:pt>
                <c:pt idx="3339" formatCode="0.00E+00">
                  <c:v>1.5857600000000001E-6</c:v>
                </c:pt>
                <c:pt idx="3340" formatCode="0.00E+00">
                  <c:v>1.5857699999999999E-6</c:v>
                </c:pt>
                <c:pt idx="3341" formatCode="0.00E+00">
                  <c:v>1.58578E-6</c:v>
                </c:pt>
                <c:pt idx="3342" formatCode="0.00E+00">
                  <c:v>1.5857900000000001E-6</c:v>
                </c:pt>
                <c:pt idx="3343" formatCode="0.00E+00">
                  <c:v>1.5857999999999999E-6</c:v>
                </c:pt>
                <c:pt idx="3344" formatCode="0.00E+00">
                  <c:v>1.58581E-6</c:v>
                </c:pt>
                <c:pt idx="3345" formatCode="0.00E+00">
                  <c:v>1.58582E-6</c:v>
                </c:pt>
                <c:pt idx="3346" formatCode="0.00E+00">
                  <c:v>1.5858299999999999E-6</c:v>
                </c:pt>
                <c:pt idx="3347" formatCode="0.00E+00">
                  <c:v>1.58584E-6</c:v>
                </c:pt>
                <c:pt idx="3348" formatCode="0.00E+00">
                  <c:v>1.58585E-6</c:v>
                </c:pt>
                <c:pt idx="3349" formatCode="0.00E+00">
                  <c:v>1.5858600000000001E-6</c:v>
                </c:pt>
                <c:pt idx="3350" formatCode="0.00E+00">
                  <c:v>1.5858699999999999E-6</c:v>
                </c:pt>
                <c:pt idx="3351" formatCode="0.00E+00">
                  <c:v>1.5858699999999999E-6</c:v>
                </c:pt>
                <c:pt idx="3352" formatCode="0.00E+00">
                  <c:v>1.58588E-6</c:v>
                </c:pt>
                <c:pt idx="3353" formatCode="0.00E+00">
                  <c:v>1.5858900000000001E-6</c:v>
                </c:pt>
                <c:pt idx="3354" formatCode="0.00E+00">
                  <c:v>1.5858999999999999E-6</c:v>
                </c:pt>
                <c:pt idx="3355" formatCode="0.00E+00">
                  <c:v>1.58591E-6</c:v>
                </c:pt>
                <c:pt idx="3356" formatCode="0.00E+00">
                  <c:v>1.5859200000000001E-6</c:v>
                </c:pt>
                <c:pt idx="3357" formatCode="0.00E+00">
                  <c:v>1.5859299999999999E-6</c:v>
                </c:pt>
                <c:pt idx="3358" formatCode="0.00E+00">
                  <c:v>1.58594E-6</c:v>
                </c:pt>
                <c:pt idx="3359" formatCode="0.00E+00">
                  <c:v>1.58595E-6</c:v>
                </c:pt>
                <c:pt idx="3360" formatCode="0.00E+00">
                  <c:v>1.5859600000000001E-6</c:v>
                </c:pt>
                <c:pt idx="3361" formatCode="0.00E+00">
                  <c:v>1.58597E-6</c:v>
                </c:pt>
                <c:pt idx="3362" formatCode="0.00E+00">
                  <c:v>1.58598E-6</c:v>
                </c:pt>
                <c:pt idx="3363" formatCode="0.00E+00">
                  <c:v>1.58598E-6</c:v>
                </c:pt>
                <c:pt idx="3364" formatCode="0.00E+00">
                  <c:v>1.5859900000000001E-6</c:v>
                </c:pt>
                <c:pt idx="3365" formatCode="0.00E+00">
                  <c:v>1.5859999999999999E-6</c:v>
                </c:pt>
                <c:pt idx="3366" formatCode="0.00E+00">
                  <c:v>1.58601E-6</c:v>
                </c:pt>
                <c:pt idx="3367" formatCode="0.00E+00">
                  <c:v>1.5860200000000001E-6</c:v>
                </c:pt>
                <c:pt idx="3368" formatCode="0.00E+00">
                  <c:v>1.5860299999999999E-6</c:v>
                </c:pt>
                <c:pt idx="3369" formatCode="0.00E+00">
                  <c:v>1.58604E-6</c:v>
                </c:pt>
                <c:pt idx="3370" formatCode="0.00E+00">
                  <c:v>1.58605E-6</c:v>
                </c:pt>
                <c:pt idx="3371" formatCode="0.00E+00">
                  <c:v>1.58605E-6</c:v>
                </c:pt>
                <c:pt idx="3372" formatCode="0.00E+00">
                  <c:v>1.5860599999999999E-6</c:v>
                </c:pt>
                <c:pt idx="3373" formatCode="0.00E+00">
                  <c:v>1.58607E-6</c:v>
                </c:pt>
                <c:pt idx="3374" formatCode="0.00E+00">
                  <c:v>1.58608E-6</c:v>
                </c:pt>
                <c:pt idx="3375" formatCode="0.00E+00">
                  <c:v>1.5860900000000001E-6</c:v>
                </c:pt>
                <c:pt idx="3376" formatCode="0.00E+00">
                  <c:v>1.5860999999999999E-6</c:v>
                </c:pt>
                <c:pt idx="3377" formatCode="0.00E+00">
                  <c:v>1.5860999999999999E-6</c:v>
                </c:pt>
                <c:pt idx="3378" formatCode="0.00E+00">
                  <c:v>1.58611E-6</c:v>
                </c:pt>
                <c:pt idx="3379" formatCode="0.00E+00">
                  <c:v>1.5861200000000001E-6</c:v>
                </c:pt>
                <c:pt idx="3380" formatCode="0.00E+00">
                  <c:v>1.5861299999999999E-6</c:v>
                </c:pt>
                <c:pt idx="3381" formatCode="0.00E+00">
                  <c:v>1.58614E-6</c:v>
                </c:pt>
                <c:pt idx="3382" formatCode="0.00E+00">
                  <c:v>1.58614E-6</c:v>
                </c:pt>
                <c:pt idx="3383" formatCode="0.00E+00">
                  <c:v>1.5861500000000001E-6</c:v>
                </c:pt>
                <c:pt idx="3384" formatCode="0.00E+00">
                  <c:v>1.5861599999999999E-6</c:v>
                </c:pt>
                <c:pt idx="3385" formatCode="0.00E+00">
                  <c:v>1.58617E-6</c:v>
                </c:pt>
                <c:pt idx="3386" formatCode="0.00E+00">
                  <c:v>1.58617E-6</c:v>
                </c:pt>
                <c:pt idx="3387" formatCode="0.00E+00">
                  <c:v>1.58618E-6</c:v>
                </c:pt>
                <c:pt idx="3388" formatCode="0.00E+00">
                  <c:v>1.5861900000000001E-6</c:v>
                </c:pt>
                <c:pt idx="3389" formatCode="0.00E+00">
                  <c:v>1.5861999999999999E-6</c:v>
                </c:pt>
                <c:pt idx="3390" formatCode="0.00E+00">
                  <c:v>1.58621E-6</c:v>
                </c:pt>
                <c:pt idx="3391" formatCode="0.00E+00">
                  <c:v>1.58621E-6</c:v>
                </c:pt>
                <c:pt idx="3392" formatCode="0.00E+00">
                  <c:v>1.5862200000000001E-6</c:v>
                </c:pt>
                <c:pt idx="3393" formatCode="0.00E+00">
                  <c:v>1.5862299999999999E-6</c:v>
                </c:pt>
                <c:pt idx="3394" formatCode="0.00E+00">
                  <c:v>1.58624E-6</c:v>
                </c:pt>
                <c:pt idx="3395" formatCode="0.00E+00">
                  <c:v>1.58624E-6</c:v>
                </c:pt>
                <c:pt idx="3396" formatCode="0.00E+00">
                  <c:v>1.5862500000000001E-6</c:v>
                </c:pt>
                <c:pt idx="3397" formatCode="0.00E+00">
                  <c:v>1.5862599999999999E-6</c:v>
                </c:pt>
                <c:pt idx="3398" formatCode="0.00E+00">
                  <c:v>1.5862599999999999E-6</c:v>
                </c:pt>
                <c:pt idx="3399" formatCode="0.00E+00">
                  <c:v>1.58627E-6</c:v>
                </c:pt>
                <c:pt idx="3400" formatCode="0.00E+00">
                  <c:v>1.58628E-6</c:v>
                </c:pt>
                <c:pt idx="3401" formatCode="0.00E+00">
                  <c:v>1.5862900000000001E-6</c:v>
                </c:pt>
                <c:pt idx="3402" formatCode="0.00E+00">
                  <c:v>1.5862900000000001E-6</c:v>
                </c:pt>
                <c:pt idx="3403" formatCode="0.00E+00">
                  <c:v>1.5863E-6</c:v>
                </c:pt>
                <c:pt idx="3404" formatCode="0.00E+00">
                  <c:v>1.58631E-6</c:v>
                </c:pt>
                <c:pt idx="3405" formatCode="0.00E+00">
                  <c:v>1.58631E-6</c:v>
                </c:pt>
                <c:pt idx="3406" formatCode="0.00E+00">
                  <c:v>1.5863200000000001E-6</c:v>
                </c:pt>
                <c:pt idx="3407" formatCode="0.00E+00">
                  <c:v>1.5863299999999999E-6</c:v>
                </c:pt>
                <c:pt idx="3408" formatCode="0.00E+00">
                  <c:v>1.5863299999999999E-6</c:v>
                </c:pt>
                <c:pt idx="3409" formatCode="0.00E+00">
                  <c:v>1.58634E-6</c:v>
                </c:pt>
                <c:pt idx="3410" formatCode="0.00E+00">
                  <c:v>1.5863500000000001E-6</c:v>
                </c:pt>
                <c:pt idx="3411" formatCode="0.00E+00">
                  <c:v>1.5863599999999999E-6</c:v>
                </c:pt>
                <c:pt idx="3412" formatCode="0.00E+00">
                  <c:v>1.5863599999999999E-6</c:v>
                </c:pt>
                <c:pt idx="3413" formatCode="0.00E+00">
                  <c:v>1.58637E-6</c:v>
                </c:pt>
                <c:pt idx="3414" formatCode="0.00E+00">
                  <c:v>1.58638E-6</c:v>
                </c:pt>
                <c:pt idx="3415" formatCode="0.00E+00">
                  <c:v>1.58638E-6</c:v>
                </c:pt>
                <c:pt idx="3416" formatCode="0.00E+00">
                  <c:v>1.5863899999999999E-6</c:v>
                </c:pt>
                <c:pt idx="3417" formatCode="0.00E+00">
                  <c:v>1.5863899999999999E-6</c:v>
                </c:pt>
                <c:pt idx="3418" formatCode="0.00E+00">
                  <c:v>1.5864E-6</c:v>
                </c:pt>
                <c:pt idx="3419" formatCode="0.00E+00">
                  <c:v>1.58641E-6</c:v>
                </c:pt>
                <c:pt idx="3420" formatCode="0.00E+00">
                  <c:v>1.58641E-6</c:v>
                </c:pt>
                <c:pt idx="3421" formatCode="0.00E+00">
                  <c:v>1.5864200000000001E-6</c:v>
                </c:pt>
                <c:pt idx="3422" formatCode="0.00E+00">
                  <c:v>1.5864299999999999E-6</c:v>
                </c:pt>
                <c:pt idx="3423" formatCode="0.00E+00">
                  <c:v>1.5864299999999999E-6</c:v>
                </c:pt>
                <c:pt idx="3424" formatCode="0.00E+00">
                  <c:v>1.58644E-6</c:v>
                </c:pt>
                <c:pt idx="3425" formatCode="0.00E+00">
                  <c:v>1.5864500000000001E-6</c:v>
                </c:pt>
                <c:pt idx="3426" formatCode="0.00E+00">
                  <c:v>1.5864500000000001E-6</c:v>
                </c:pt>
                <c:pt idx="3427" formatCode="0.00E+00">
                  <c:v>1.5864599999999999E-6</c:v>
                </c:pt>
                <c:pt idx="3428" formatCode="0.00E+00">
                  <c:v>1.5864599999999999E-6</c:v>
                </c:pt>
                <c:pt idx="3429" formatCode="0.00E+00">
                  <c:v>1.58647E-6</c:v>
                </c:pt>
                <c:pt idx="3430" formatCode="0.00E+00">
                  <c:v>1.5864800000000001E-6</c:v>
                </c:pt>
                <c:pt idx="3431" formatCode="0.00E+00">
                  <c:v>1.5864800000000001E-6</c:v>
                </c:pt>
                <c:pt idx="3432" formatCode="0.00E+00">
                  <c:v>1.5864899999999999E-6</c:v>
                </c:pt>
                <c:pt idx="3433" formatCode="0.00E+00">
                  <c:v>1.5864899999999999E-6</c:v>
                </c:pt>
                <c:pt idx="3434" formatCode="0.00E+00">
                  <c:v>1.5865E-6</c:v>
                </c:pt>
                <c:pt idx="3435" formatCode="0.00E+00">
                  <c:v>1.58651E-6</c:v>
                </c:pt>
                <c:pt idx="3436" formatCode="0.00E+00">
                  <c:v>1.58651E-6</c:v>
                </c:pt>
                <c:pt idx="3437" formatCode="0.00E+00">
                  <c:v>1.5865200000000001E-6</c:v>
                </c:pt>
                <c:pt idx="3438" formatCode="0.00E+00">
                  <c:v>1.5865200000000001E-6</c:v>
                </c:pt>
                <c:pt idx="3439" formatCode="0.00E+00">
                  <c:v>1.58653E-6</c:v>
                </c:pt>
                <c:pt idx="3440" formatCode="0.00E+00">
                  <c:v>1.58653E-6</c:v>
                </c:pt>
                <c:pt idx="3441" formatCode="0.00E+00">
                  <c:v>1.58654E-6</c:v>
                </c:pt>
                <c:pt idx="3442" formatCode="0.00E+00">
                  <c:v>1.5865500000000001E-6</c:v>
                </c:pt>
                <c:pt idx="3443" formatCode="0.00E+00">
                  <c:v>1.5865500000000001E-6</c:v>
                </c:pt>
                <c:pt idx="3444" formatCode="0.00E+00">
                  <c:v>1.5865599999999999E-6</c:v>
                </c:pt>
                <c:pt idx="3445" formatCode="0.00E+00">
                  <c:v>1.5865599999999999E-6</c:v>
                </c:pt>
                <c:pt idx="3446" formatCode="0.00E+00">
                  <c:v>1.58657E-6</c:v>
                </c:pt>
                <c:pt idx="3447" formatCode="0.00E+00">
                  <c:v>1.58657E-6</c:v>
                </c:pt>
                <c:pt idx="3448" formatCode="0.00E+00">
                  <c:v>1.5865800000000001E-6</c:v>
                </c:pt>
                <c:pt idx="3449" formatCode="0.00E+00">
                  <c:v>1.5865800000000001E-6</c:v>
                </c:pt>
                <c:pt idx="3450" formatCode="0.00E+00">
                  <c:v>1.5865899999999999E-6</c:v>
                </c:pt>
                <c:pt idx="3451" formatCode="0.00E+00">
                  <c:v>1.5865899999999999E-6</c:v>
                </c:pt>
                <c:pt idx="3452" formatCode="0.00E+00">
                  <c:v>1.5866E-6</c:v>
                </c:pt>
                <c:pt idx="3453" formatCode="0.00E+00">
                  <c:v>1.58661E-6</c:v>
                </c:pt>
                <c:pt idx="3454" formatCode="0.00E+00">
                  <c:v>1.58661E-6</c:v>
                </c:pt>
                <c:pt idx="3455" formatCode="0.00E+00">
                  <c:v>1.5866199999999999E-6</c:v>
                </c:pt>
                <c:pt idx="3456" formatCode="0.00E+00">
                  <c:v>1.5866199999999999E-6</c:v>
                </c:pt>
                <c:pt idx="3457" formatCode="0.00E+00">
                  <c:v>1.58663E-6</c:v>
                </c:pt>
                <c:pt idx="3458" formatCode="0.00E+00">
                  <c:v>1.58663E-6</c:v>
                </c:pt>
                <c:pt idx="3459" formatCode="0.00E+00">
                  <c:v>1.58664E-6</c:v>
                </c:pt>
                <c:pt idx="3460" formatCode="0.00E+00">
                  <c:v>1.58664E-6</c:v>
                </c:pt>
                <c:pt idx="3461" formatCode="0.00E+00">
                  <c:v>1.5866500000000001E-6</c:v>
                </c:pt>
                <c:pt idx="3462" formatCode="0.00E+00">
                  <c:v>1.5866500000000001E-6</c:v>
                </c:pt>
                <c:pt idx="3463" formatCode="0.00E+00">
                  <c:v>1.5866599999999999E-6</c:v>
                </c:pt>
                <c:pt idx="3464" formatCode="0.00E+00">
                  <c:v>1.5866599999999999E-6</c:v>
                </c:pt>
                <c:pt idx="3465" formatCode="0.00E+00">
                  <c:v>1.58667E-6</c:v>
                </c:pt>
                <c:pt idx="3466" formatCode="0.00E+00">
                  <c:v>1.58667E-6</c:v>
                </c:pt>
                <c:pt idx="3467" formatCode="0.00E+00">
                  <c:v>1.5866800000000001E-6</c:v>
                </c:pt>
                <c:pt idx="3468" formatCode="0.00E+00">
                  <c:v>1.5866800000000001E-6</c:v>
                </c:pt>
                <c:pt idx="3469" formatCode="0.00E+00">
                  <c:v>1.5866899999999999E-6</c:v>
                </c:pt>
                <c:pt idx="3470" formatCode="0.00E+00">
                  <c:v>1.5866899999999999E-6</c:v>
                </c:pt>
                <c:pt idx="3471" formatCode="0.00E+00">
                  <c:v>1.5867E-6</c:v>
                </c:pt>
                <c:pt idx="3472" formatCode="0.00E+00">
                  <c:v>1.5867E-6</c:v>
                </c:pt>
                <c:pt idx="3473" formatCode="0.00E+00">
                  <c:v>1.5867E-6</c:v>
                </c:pt>
                <c:pt idx="3474" formatCode="0.00E+00">
                  <c:v>1.5867100000000001E-6</c:v>
                </c:pt>
                <c:pt idx="3475" formatCode="0.00E+00">
                  <c:v>1.5867100000000001E-6</c:v>
                </c:pt>
                <c:pt idx="3476" formatCode="0.00E+00">
                  <c:v>1.5867199999999999E-6</c:v>
                </c:pt>
                <c:pt idx="3477" formatCode="0.00E+00">
                  <c:v>1.5867199999999999E-6</c:v>
                </c:pt>
                <c:pt idx="3478" formatCode="0.00E+00">
                  <c:v>1.58673E-6</c:v>
                </c:pt>
                <c:pt idx="3479" formatCode="0.00E+00">
                  <c:v>1.58673E-6</c:v>
                </c:pt>
                <c:pt idx="3480" formatCode="0.00E+00">
                  <c:v>1.58674E-6</c:v>
                </c:pt>
                <c:pt idx="3481" formatCode="0.00E+00">
                  <c:v>1.58674E-6</c:v>
                </c:pt>
                <c:pt idx="3482" formatCode="0.00E+00">
                  <c:v>1.5867500000000001E-6</c:v>
                </c:pt>
                <c:pt idx="3483" formatCode="0.00E+00">
                  <c:v>1.5867500000000001E-6</c:v>
                </c:pt>
                <c:pt idx="3484" formatCode="0.00E+00">
                  <c:v>1.5867500000000001E-6</c:v>
                </c:pt>
                <c:pt idx="3485" formatCode="0.00E+00">
                  <c:v>1.5867599999999999E-6</c:v>
                </c:pt>
                <c:pt idx="3486" formatCode="0.00E+00">
                  <c:v>1.5867599999999999E-6</c:v>
                </c:pt>
                <c:pt idx="3487" formatCode="0.00E+00">
                  <c:v>1.58677E-6</c:v>
                </c:pt>
                <c:pt idx="3488" formatCode="0.00E+00">
                  <c:v>1.58677E-6</c:v>
                </c:pt>
                <c:pt idx="3489" formatCode="0.00E+00">
                  <c:v>1.5867800000000001E-6</c:v>
                </c:pt>
                <c:pt idx="3490" formatCode="0.00E+00">
                  <c:v>1.5867800000000001E-6</c:v>
                </c:pt>
                <c:pt idx="3491" formatCode="0.00E+00">
                  <c:v>1.5867800000000001E-6</c:v>
                </c:pt>
                <c:pt idx="3492" formatCode="0.00E+00">
                  <c:v>1.5867899999999999E-6</c:v>
                </c:pt>
                <c:pt idx="3493" formatCode="0.00E+00">
                  <c:v>1.5867899999999999E-6</c:v>
                </c:pt>
                <c:pt idx="3494" formatCode="0.00E+00">
                  <c:v>1.5868E-6</c:v>
                </c:pt>
                <c:pt idx="3495" formatCode="0.00E+00">
                  <c:v>1.5868E-6</c:v>
                </c:pt>
                <c:pt idx="3496" formatCode="0.00E+00">
                  <c:v>1.5868100000000001E-6</c:v>
                </c:pt>
                <c:pt idx="3497" formatCode="0.00E+00">
                  <c:v>1.5868100000000001E-6</c:v>
                </c:pt>
                <c:pt idx="3498" formatCode="0.00E+00">
                  <c:v>1.5868100000000001E-6</c:v>
                </c:pt>
                <c:pt idx="3499" formatCode="0.00E+00">
                  <c:v>1.5868199999999999E-6</c:v>
                </c:pt>
                <c:pt idx="3500" formatCode="0.00E+00">
                  <c:v>1.5868199999999999E-6</c:v>
                </c:pt>
                <c:pt idx="3501" formatCode="0.00E+00">
                  <c:v>1.58683E-6</c:v>
                </c:pt>
                <c:pt idx="3502" formatCode="0.00E+00">
                  <c:v>1.58683E-6</c:v>
                </c:pt>
                <c:pt idx="3503" formatCode="0.00E+00">
                  <c:v>1.58683E-6</c:v>
                </c:pt>
                <c:pt idx="3504" formatCode="0.00E+00">
                  <c:v>1.58684E-6</c:v>
                </c:pt>
                <c:pt idx="3505" formatCode="0.00E+00">
                  <c:v>1.58684E-6</c:v>
                </c:pt>
                <c:pt idx="3506" formatCode="0.00E+00">
                  <c:v>1.5868500000000001E-6</c:v>
                </c:pt>
                <c:pt idx="3507" formatCode="0.00E+00">
                  <c:v>1.5868500000000001E-6</c:v>
                </c:pt>
                <c:pt idx="3508" formatCode="0.00E+00">
                  <c:v>1.5868500000000001E-6</c:v>
                </c:pt>
                <c:pt idx="3509" formatCode="0.00E+00">
                  <c:v>1.58686E-6</c:v>
                </c:pt>
                <c:pt idx="3510" formatCode="0.00E+00">
                  <c:v>1.58686E-6</c:v>
                </c:pt>
                <c:pt idx="3511" formatCode="0.00E+00">
                  <c:v>1.58686E-6</c:v>
                </c:pt>
                <c:pt idx="3512" formatCode="0.00E+00">
                  <c:v>1.58687E-6</c:v>
                </c:pt>
                <c:pt idx="3513" formatCode="0.00E+00">
                  <c:v>1.58687E-6</c:v>
                </c:pt>
                <c:pt idx="3514" formatCode="0.00E+00">
                  <c:v>1.5868800000000001E-6</c:v>
                </c:pt>
                <c:pt idx="3515" formatCode="0.00E+00">
                  <c:v>1.5868800000000001E-6</c:v>
                </c:pt>
                <c:pt idx="3516" formatCode="0.00E+00">
                  <c:v>1.5868800000000001E-6</c:v>
                </c:pt>
                <c:pt idx="3517" formatCode="0.00E+00">
                  <c:v>1.5868899999999999E-6</c:v>
                </c:pt>
                <c:pt idx="3518" formatCode="0.00E+00">
                  <c:v>1.5868899999999999E-6</c:v>
                </c:pt>
                <c:pt idx="3519" formatCode="0.00E+00">
                  <c:v>1.5868899999999999E-6</c:v>
                </c:pt>
                <c:pt idx="3520" formatCode="0.00E+00">
                  <c:v>1.5869E-6</c:v>
                </c:pt>
                <c:pt idx="3521" formatCode="0.00E+00">
                  <c:v>1.5869E-6</c:v>
                </c:pt>
                <c:pt idx="3522" formatCode="0.00E+00">
                  <c:v>1.5869E-6</c:v>
                </c:pt>
                <c:pt idx="3523" formatCode="0.00E+00">
                  <c:v>1.5869100000000001E-6</c:v>
                </c:pt>
                <c:pt idx="3524" formatCode="0.00E+00">
                  <c:v>1.5869100000000001E-6</c:v>
                </c:pt>
                <c:pt idx="3525" formatCode="0.00E+00">
                  <c:v>1.5869199999999999E-6</c:v>
                </c:pt>
                <c:pt idx="3526" formatCode="0.00E+00">
                  <c:v>1.5869199999999999E-6</c:v>
                </c:pt>
                <c:pt idx="3527" formatCode="0.00E+00">
                  <c:v>1.5869199999999999E-6</c:v>
                </c:pt>
                <c:pt idx="3528" formatCode="0.00E+00">
                  <c:v>1.58693E-6</c:v>
                </c:pt>
                <c:pt idx="3529" formatCode="0.00E+00">
                  <c:v>1.58693E-6</c:v>
                </c:pt>
                <c:pt idx="3530" formatCode="0.00E+00">
                  <c:v>1.58693E-6</c:v>
                </c:pt>
                <c:pt idx="3531" formatCode="0.00E+00">
                  <c:v>1.58694E-6</c:v>
                </c:pt>
                <c:pt idx="3532" formatCode="0.00E+00">
                  <c:v>1.58694E-6</c:v>
                </c:pt>
                <c:pt idx="3533" formatCode="0.00E+00">
                  <c:v>1.58694E-6</c:v>
                </c:pt>
                <c:pt idx="3534" formatCode="0.00E+00">
                  <c:v>1.5869499999999999E-6</c:v>
                </c:pt>
                <c:pt idx="3535" formatCode="0.00E+00">
                  <c:v>1.5869499999999999E-6</c:v>
                </c:pt>
                <c:pt idx="3536" formatCode="0.00E+00">
                  <c:v>1.5869499999999999E-6</c:v>
                </c:pt>
                <c:pt idx="3537" formatCode="0.00E+00">
                  <c:v>1.58696E-6</c:v>
                </c:pt>
                <c:pt idx="3538" formatCode="0.00E+00">
                  <c:v>1.58696E-6</c:v>
                </c:pt>
                <c:pt idx="3539" formatCode="0.00E+00">
                  <c:v>1.58696E-6</c:v>
                </c:pt>
                <c:pt idx="3540" formatCode="0.00E+00">
                  <c:v>1.58697E-6</c:v>
                </c:pt>
                <c:pt idx="3541" formatCode="0.00E+00">
                  <c:v>1.58697E-6</c:v>
                </c:pt>
                <c:pt idx="3542" formatCode="0.00E+00">
                  <c:v>1.58697E-6</c:v>
                </c:pt>
                <c:pt idx="3543" formatCode="0.00E+00">
                  <c:v>1.58697E-6</c:v>
                </c:pt>
                <c:pt idx="3544" formatCode="0.00E+00">
                  <c:v>1.5869800000000001E-6</c:v>
                </c:pt>
                <c:pt idx="3545" formatCode="0.00E+00">
                  <c:v>1.5869800000000001E-6</c:v>
                </c:pt>
                <c:pt idx="3546" formatCode="0.00E+00">
                  <c:v>1.5869800000000001E-6</c:v>
                </c:pt>
                <c:pt idx="3547" formatCode="0.00E+00">
                  <c:v>1.5869899999999999E-6</c:v>
                </c:pt>
                <c:pt idx="3548" formatCode="0.00E+00">
                  <c:v>1.5869899999999999E-6</c:v>
                </c:pt>
                <c:pt idx="3549" formatCode="0.00E+00">
                  <c:v>1.5869899999999999E-6</c:v>
                </c:pt>
                <c:pt idx="3550" formatCode="0.00E+00">
                  <c:v>1.587E-6</c:v>
                </c:pt>
                <c:pt idx="3551" formatCode="0.00E+00">
                  <c:v>1.587E-6</c:v>
                </c:pt>
                <c:pt idx="3552" formatCode="0.00E+00">
                  <c:v>1.587E-6</c:v>
                </c:pt>
                <c:pt idx="3553" formatCode="0.00E+00">
                  <c:v>1.5870100000000001E-6</c:v>
                </c:pt>
                <c:pt idx="3554" formatCode="0.00E+00">
                  <c:v>1.5870100000000001E-6</c:v>
                </c:pt>
                <c:pt idx="3555" formatCode="0.00E+00">
                  <c:v>1.5870100000000001E-6</c:v>
                </c:pt>
                <c:pt idx="3556" formatCode="0.00E+00">
                  <c:v>1.5870100000000001E-6</c:v>
                </c:pt>
                <c:pt idx="3557" formatCode="0.00E+00">
                  <c:v>1.5870199999999999E-6</c:v>
                </c:pt>
                <c:pt idx="3558" formatCode="0.00E+00">
                  <c:v>1.5870199999999999E-6</c:v>
                </c:pt>
                <c:pt idx="3559" formatCode="0.00E+00">
                  <c:v>1.5870199999999999E-6</c:v>
                </c:pt>
                <c:pt idx="3560" formatCode="0.00E+00">
                  <c:v>1.58703E-6</c:v>
                </c:pt>
                <c:pt idx="3561" formatCode="0.00E+00">
                  <c:v>1.58703E-6</c:v>
                </c:pt>
                <c:pt idx="3562" formatCode="0.00E+00">
                  <c:v>1.58703E-6</c:v>
                </c:pt>
                <c:pt idx="3563" formatCode="0.00E+00">
                  <c:v>1.58703E-6</c:v>
                </c:pt>
                <c:pt idx="3564" formatCode="0.00E+00">
                  <c:v>1.5870400000000001E-6</c:v>
                </c:pt>
                <c:pt idx="3565" formatCode="0.00E+00">
                  <c:v>1.5870400000000001E-6</c:v>
                </c:pt>
                <c:pt idx="3566" formatCode="0.00E+00">
                  <c:v>1.5870400000000001E-6</c:v>
                </c:pt>
                <c:pt idx="3567" formatCode="0.00E+00">
                  <c:v>1.5870400000000001E-6</c:v>
                </c:pt>
                <c:pt idx="3568" formatCode="0.00E+00">
                  <c:v>1.5870499999999999E-6</c:v>
                </c:pt>
                <c:pt idx="3569" formatCode="0.00E+00">
                  <c:v>1.5870499999999999E-6</c:v>
                </c:pt>
                <c:pt idx="3570" formatCode="0.00E+00">
                  <c:v>1.5870499999999999E-6</c:v>
                </c:pt>
                <c:pt idx="3571" formatCode="0.00E+00">
                  <c:v>1.58706E-6</c:v>
                </c:pt>
                <c:pt idx="3572" formatCode="0.00E+00">
                  <c:v>1.58706E-6</c:v>
                </c:pt>
                <c:pt idx="3573" formatCode="0.00E+00">
                  <c:v>1.58706E-6</c:v>
                </c:pt>
                <c:pt idx="3574" formatCode="0.00E+00">
                  <c:v>1.58706E-6</c:v>
                </c:pt>
                <c:pt idx="3575" formatCode="0.00E+00">
                  <c:v>1.58707E-6</c:v>
                </c:pt>
                <c:pt idx="3576" formatCode="0.00E+00">
                  <c:v>1.58707E-6</c:v>
                </c:pt>
                <c:pt idx="3577" formatCode="0.00E+00">
                  <c:v>1.58707E-6</c:v>
                </c:pt>
                <c:pt idx="3578" formatCode="0.00E+00">
                  <c:v>1.58707E-6</c:v>
                </c:pt>
                <c:pt idx="3579" formatCode="0.00E+00">
                  <c:v>1.5870800000000001E-6</c:v>
                </c:pt>
                <c:pt idx="3580" formatCode="0.00E+00">
                  <c:v>1.5870800000000001E-6</c:v>
                </c:pt>
                <c:pt idx="3581" formatCode="0.00E+00">
                  <c:v>1.5870800000000001E-6</c:v>
                </c:pt>
                <c:pt idx="3582" formatCode="0.00E+00">
                  <c:v>1.5870800000000001E-6</c:v>
                </c:pt>
                <c:pt idx="3583" formatCode="0.00E+00">
                  <c:v>1.58709E-6</c:v>
                </c:pt>
                <c:pt idx="3584" formatCode="0.00E+00">
                  <c:v>1.58709E-6</c:v>
                </c:pt>
                <c:pt idx="3585" formatCode="0.00E+00">
                  <c:v>1.58709E-6</c:v>
                </c:pt>
                <c:pt idx="3586" formatCode="0.00E+00">
                  <c:v>1.58709E-6</c:v>
                </c:pt>
                <c:pt idx="3587" formatCode="0.00E+00">
                  <c:v>1.5871E-6</c:v>
                </c:pt>
                <c:pt idx="3588" formatCode="0.00E+00">
                  <c:v>1.5871E-6</c:v>
                </c:pt>
                <c:pt idx="3589" formatCode="0.00E+00">
                  <c:v>1.5871E-6</c:v>
                </c:pt>
                <c:pt idx="3590" formatCode="0.00E+00">
                  <c:v>1.5871E-6</c:v>
                </c:pt>
                <c:pt idx="3591" formatCode="0.00E+00">
                  <c:v>1.5871100000000001E-6</c:v>
                </c:pt>
                <c:pt idx="3592" formatCode="0.00E+00">
                  <c:v>1.5871100000000001E-6</c:v>
                </c:pt>
                <c:pt idx="3593" formatCode="0.00E+00">
                  <c:v>1.5871100000000001E-6</c:v>
                </c:pt>
                <c:pt idx="3594" formatCode="0.00E+00">
                  <c:v>1.5871100000000001E-6</c:v>
                </c:pt>
                <c:pt idx="3595" formatCode="0.00E+00">
                  <c:v>1.5871199999999999E-6</c:v>
                </c:pt>
                <c:pt idx="3596" formatCode="0.00E+00">
                  <c:v>1.5871199999999999E-6</c:v>
                </c:pt>
                <c:pt idx="3597" formatCode="0.00E+00">
                  <c:v>1.5871199999999999E-6</c:v>
                </c:pt>
                <c:pt idx="3598" formatCode="0.00E+00">
                  <c:v>1.5871199999999999E-6</c:v>
                </c:pt>
                <c:pt idx="3599" formatCode="0.00E+00">
                  <c:v>1.5871199999999999E-6</c:v>
                </c:pt>
                <c:pt idx="3600" formatCode="0.00E+00">
                  <c:v>1.58713E-6</c:v>
                </c:pt>
                <c:pt idx="3601" formatCode="0.00E+00">
                  <c:v>1.58713E-6</c:v>
                </c:pt>
                <c:pt idx="3602" formatCode="0.00E+00">
                  <c:v>1.58713E-6</c:v>
                </c:pt>
                <c:pt idx="3603" formatCode="0.00E+00">
                  <c:v>1.58713E-6</c:v>
                </c:pt>
                <c:pt idx="3604" formatCode="0.00E+00">
                  <c:v>1.5871400000000001E-6</c:v>
                </c:pt>
                <c:pt idx="3605" formatCode="0.00E+00">
                  <c:v>1.5871400000000001E-6</c:v>
                </c:pt>
                <c:pt idx="3606" formatCode="0.00E+00">
                  <c:v>1.5871400000000001E-6</c:v>
                </c:pt>
                <c:pt idx="3607" formatCode="0.00E+00">
                  <c:v>1.5871400000000001E-6</c:v>
                </c:pt>
                <c:pt idx="3608" formatCode="0.00E+00">
                  <c:v>1.5871400000000001E-6</c:v>
                </c:pt>
                <c:pt idx="3609" formatCode="0.00E+00">
                  <c:v>1.5871499999999999E-6</c:v>
                </c:pt>
                <c:pt idx="3610" formatCode="0.00E+00">
                  <c:v>1.5871499999999999E-6</c:v>
                </c:pt>
                <c:pt idx="3611" formatCode="0.00E+00">
                  <c:v>1.5871499999999999E-6</c:v>
                </c:pt>
                <c:pt idx="3612" formatCode="0.00E+00">
                  <c:v>1.5871499999999999E-6</c:v>
                </c:pt>
                <c:pt idx="3613" formatCode="0.00E+00">
                  <c:v>1.5871499999999999E-6</c:v>
                </c:pt>
                <c:pt idx="3614" formatCode="0.00E+00">
                  <c:v>1.58716E-6</c:v>
                </c:pt>
                <c:pt idx="3615" formatCode="0.00E+00">
                  <c:v>1.58716E-6</c:v>
                </c:pt>
                <c:pt idx="3616" formatCode="0.00E+00">
                  <c:v>1.58716E-6</c:v>
                </c:pt>
                <c:pt idx="3617" formatCode="0.00E+00">
                  <c:v>1.58716E-6</c:v>
                </c:pt>
                <c:pt idx="3618" formatCode="0.00E+00">
                  <c:v>1.58717E-6</c:v>
                </c:pt>
                <c:pt idx="3619" formatCode="0.00E+00">
                  <c:v>1.58717E-6</c:v>
                </c:pt>
                <c:pt idx="3620" formatCode="0.00E+00">
                  <c:v>1.58717E-6</c:v>
                </c:pt>
                <c:pt idx="3621" formatCode="0.00E+00">
                  <c:v>1.58717E-6</c:v>
                </c:pt>
                <c:pt idx="3622" formatCode="0.00E+00">
                  <c:v>1.58717E-6</c:v>
                </c:pt>
                <c:pt idx="3623" formatCode="0.00E+00">
                  <c:v>1.5871799999999999E-6</c:v>
                </c:pt>
                <c:pt idx="3624" formatCode="0.00E+00">
                  <c:v>1.5871799999999999E-6</c:v>
                </c:pt>
                <c:pt idx="3625" formatCode="0.00E+00">
                  <c:v>1.5871799999999999E-6</c:v>
                </c:pt>
                <c:pt idx="3626" formatCode="0.00E+00">
                  <c:v>1.5871799999999999E-6</c:v>
                </c:pt>
                <c:pt idx="3627" formatCode="0.00E+00">
                  <c:v>1.5871799999999999E-6</c:v>
                </c:pt>
                <c:pt idx="3628" formatCode="0.00E+00">
                  <c:v>1.5871799999999999E-6</c:v>
                </c:pt>
                <c:pt idx="3629" formatCode="0.00E+00">
                  <c:v>1.58719E-6</c:v>
                </c:pt>
                <c:pt idx="3630" formatCode="0.00E+00">
                  <c:v>1.58719E-6</c:v>
                </c:pt>
                <c:pt idx="3631" formatCode="0.00E+00">
                  <c:v>1.58719E-6</c:v>
                </c:pt>
                <c:pt idx="3632" formatCode="0.00E+00">
                  <c:v>1.58719E-6</c:v>
                </c:pt>
                <c:pt idx="3633" formatCode="0.00E+00">
                  <c:v>1.58719E-6</c:v>
                </c:pt>
                <c:pt idx="3634" formatCode="0.00E+00">
                  <c:v>1.5872E-6</c:v>
                </c:pt>
                <c:pt idx="3635" formatCode="0.00E+00">
                  <c:v>1.5872E-6</c:v>
                </c:pt>
                <c:pt idx="3636" formatCode="0.00E+00">
                  <c:v>1.5872E-6</c:v>
                </c:pt>
                <c:pt idx="3637" formatCode="0.00E+00">
                  <c:v>1.5872E-6</c:v>
                </c:pt>
                <c:pt idx="3638" formatCode="0.00E+00">
                  <c:v>1.5872E-6</c:v>
                </c:pt>
                <c:pt idx="3639" formatCode="0.00E+00">
                  <c:v>1.5872100000000001E-6</c:v>
                </c:pt>
                <c:pt idx="3640" formatCode="0.00E+00">
                  <c:v>1.5872100000000001E-6</c:v>
                </c:pt>
                <c:pt idx="3641" formatCode="0.00E+00">
                  <c:v>1.5872100000000001E-6</c:v>
                </c:pt>
                <c:pt idx="3642" formatCode="0.00E+00">
                  <c:v>1.5872100000000001E-6</c:v>
                </c:pt>
                <c:pt idx="3643" formatCode="0.00E+00">
                  <c:v>1.5872100000000001E-6</c:v>
                </c:pt>
                <c:pt idx="3644" formatCode="0.00E+00">
                  <c:v>1.5872100000000001E-6</c:v>
                </c:pt>
                <c:pt idx="3645" formatCode="0.00E+00">
                  <c:v>1.5872199999999999E-6</c:v>
                </c:pt>
                <c:pt idx="3646" formatCode="0.00E+00">
                  <c:v>1.5872199999999999E-6</c:v>
                </c:pt>
                <c:pt idx="3647" formatCode="0.00E+00">
                  <c:v>1.5872199999999999E-6</c:v>
                </c:pt>
                <c:pt idx="3648" formatCode="0.00E+00">
                  <c:v>1.5872199999999999E-6</c:v>
                </c:pt>
                <c:pt idx="3649" formatCode="0.00E+00">
                  <c:v>1.5872199999999999E-6</c:v>
                </c:pt>
                <c:pt idx="3650" formatCode="0.00E+00">
                  <c:v>1.5872199999999999E-6</c:v>
                </c:pt>
                <c:pt idx="3651" formatCode="0.00E+00">
                  <c:v>1.58723E-6</c:v>
                </c:pt>
                <c:pt idx="3652" formatCode="0.00E+00">
                  <c:v>1.58723E-6</c:v>
                </c:pt>
                <c:pt idx="3653" formatCode="0.00E+00">
                  <c:v>1.58723E-6</c:v>
                </c:pt>
                <c:pt idx="3654" formatCode="0.00E+00">
                  <c:v>1.58723E-6</c:v>
                </c:pt>
                <c:pt idx="3655" formatCode="0.00E+00">
                  <c:v>1.58723E-6</c:v>
                </c:pt>
                <c:pt idx="3656" formatCode="0.00E+00">
                  <c:v>1.58723E-6</c:v>
                </c:pt>
                <c:pt idx="3657" formatCode="0.00E+00">
                  <c:v>1.5872400000000001E-6</c:v>
                </c:pt>
                <c:pt idx="3658" formatCode="0.00E+00">
                  <c:v>1.5872400000000001E-6</c:v>
                </c:pt>
                <c:pt idx="3659" formatCode="0.00E+00">
                  <c:v>1.5872400000000001E-6</c:v>
                </c:pt>
                <c:pt idx="3660" formatCode="0.00E+00">
                  <c:v>1.5872400000000001E-6</c:v>
                </c:pt>
                <c:pt idx="3661" formatCode="0.00E+00">
                  <c:v>1.5872400000000001E-6</c:v>
                </c:pt>
                <c:pt idx="3662" formatCode="0.00E+00">
                  <c:v>1.5872400000000001E-6</c:v>
                </c:pt>
                <c:pt idx="3663" formatCode="0.00E+00">
                  <c:v>1.5872499999999999E-6</c:v>
                </c:pt>
                <c:pt idx="3664" formatCode="0.00E+00">
                  <c:v>1.5872499999999999E-6</c:v>
                </c:pt>
                <c:pt idx="3665" formatCode="0.00E+00">
                  <c:v>1.5872499999999999E-6</c:v>
                </c:pt>
                <c:pt idx="3666" formatCode="0.00E+00">
                  <c:v>1.5872499999999999E-6</c:v>
                </c:pt>
                <c:pt idx="3667" formatCode="0.00E+00">
                  <c:v>1.5872499999999999E-6</c:v>
                </c:pt>
                <c:pt idx="3668" formatCode="0.00E+00">
                  <c:v>1.5872499999999999E-6</c:v>
                </c:pt>
                <c:pt idx="3669" formatCode="0.00E+00">
                  <c:v>1.5872499999999999E-6</c:v>
                </c:pt>
                <c:pt idx="3670" formatCode="0.00E+00">
                  <c:v>1.58726E-6</c:v>
                </c:pt>
                <c:pt idx="3671" formatCode="0.00E+00">
                  <c:v>1.58726E-6</c:v>
                </c:pt>
                <c:pt idx="3672" formatCode="0.00E+00">
                  <c:v>1.58726E-6</c:v>
                </c:pt>
                <c:pt idx="3673" formatCode="0.00E+00">
                  <c:v>1.58726E-6</c:v>
                </c:pt>
                <c:pt idx="3674" formatCode="0.00E+00">
                  <c:v>1.58726E-6</c:v>
                </c:pt>
                <c:pt idx="3675" formatCode="0.00E+00">
                  <c:v>1.58726E-6</c:v>
                </c:pt>
                <c:pt idx="3676" formatCode="0.00E+00">
                  <c:v>1.58726E-6</c:v>
                </c:pt>
                <c:pt idx="3677" formatCode="0.00E+00">
                  <c:v>1.5872700000000001E-6</c:v>
                </c:pt>
                <c:pt idx="3678" formatCode="0.00E+00">
                  <c:v>1.5872700000000001E-6</c:v>
                </c:pt>
                <c:pt idx="3679" formatCode="0.00E+00">
                  <c:v>1.5872700000000001E-6</c:v>
                </c:pt>
                <c:pt idx="3680" formatCode="0.00E+00">
                  <c:v>1.5872700000000001E-6</c:v>
                </c:pt>
                <c:pt idx="3681" formatCode="0.00E+00">
                  <c:v>1.5872700000000001E-6</c:v>
                </c:pt>
                <c:pt idx="3682" formatCode="0.00E+00">
                  <c:v>1.5872700000000001E-6</c:v>
                </c:pt>
                <c:pt idx="3683" formatCode="0.00E+00">
                  <c:v>1.5872700000000001E-6</c:v>
                </c:pt>
                <c:pt idx="3684" formatCode="0.00E+00">
                  <c:v>1.5872799999999999E-6</c:v>
                </c:pt>
                <c:pt idx="3685" formatCode="0.00E+00">
                  <c:v>1.5872799999999999E-6</c:v>
                </c:pt>
                <c:pt idx="3686" formatCode="0.00E+00">
                  <c:v>1.5872799999999999E-6</c:v>
                </c:pt>
                <c:pt idx="3687" formatCode="0.00E+00">
                  <c:v>1.5872799999999999E-6</c:v>
                </c:pt>
                <c:pt idx="3688" formatCode="0.00E+00">
                  <c:v>1.5872799999999999E-6</c:v>
                </c:pt>
                <c:pt idx="3689" formatCode="0.00E+00">
                  <c:v>1.5872799999999999E-6</c:v>
                </c:pt>
                <c:pt idx="3690" formatCode="0.00E+00">
                  <c:v>1.5872799999999999E-6</c:v>
                </c:pt>
                <c:pt idx="3691" formatCode="0.00E+00">
                  <c:v>1.58729E-6</c:v>
                </c:pt>
                <c:pt idx="3692" formatCode="0.00E+00">
                  <c:v>1.58729E-6</c:v>
                </c:pt>
                <c:pt idx="3693" formatCode="0.00E+00">
                  <c:v>1.58729E-6</c:v>
                </c:pt>
                <c:pt idx="3694" formatCode="0.00E+00">
                  <c:v>1.58729E-6</c:v>
                </c:pt>
                <c:pt idx="3695" formatCode="0.00E+00">
                  <c:v>1.58729E-6</c:v>
                </c:pt>
                <c:pt idx="3696" formatCode="0.00E+00">
                  <c:v>1.58729E-6</c:v>
                </c:pt>
                <c:pt idx="3697" formatCode="0.00E+00">
                  <c:v>1.58729E-6</c:v>
                </c:pt>
                <c:pt idx="3698" formatCode="0.00E+00">
                  <c:v>1.58729E-6</c:v>
                </c:pt>
                <c:pt idx="3699" formatCode="0.00E+00">
                  <c:v>1.5873E-6</c:v>
                </c:pt>
                <c:pt idx="3700" formatCode="0.00E+00">
                  <c:v>1.5873E-6</c:v>
                </c:pt>
                <c:pt idx="3701" formatCode="0.00E+00">
                  <c:v>1.5873E-6</c:v>
                </c:pt>
                <c:pt idx="3702" formatCode="0.00E+00">
                  <c:v>1.5873E-6</c:v>
                </c:pt>
                <c:pt idx="3703" formatCode="0.00E+00">
                  <c:v>1.5873E-6</c:v>
                </c:pt>
                <c:pt idx="3704" formatCode="0.00E+00">
                  <c:v>1.5873E-6</c:v>
                </c:pt>
                <c:pt idx="3705" formatCode="0.00E+00">
                  <c:v>1.5873E-6</c:v>
                </c:pt>
                <c:pt idx="3706" formatCode="0.00E+00">
                  <c:v>1.5873E-6</c:v>
                </c:pt>
                <c:pt idx="3707" formatCode="0.00E+00">
                  <c:v>1.5873100000000001E-6</c:v>
                </c:pt>
                <c:pt idx="3708" formatCode="0.00E+00">
                  <c:v>1.5873100000000001E-6</c:v>
                </c:pt>
                <c:pt idx="3709" formatCode="0.00E+00">
                  <c:v>1.5873100000000001E-6</c:v>
                </c:pt>
                <c:pt idx="3710" formatCode="0.00E+00">
                  <c:v>1.5873100000000001E-6</c:v>
                </c:pt>
                <c:pt idx="3711" formatCode="0.00E+00">
                  <c:v>1.5873100000000001E-6</c:v>
                </c:pt>
                <c:pt idx="3712" formatCode="0.00E+00">
                  <c:v>1.5873100000000001E-6</c:v>
                </c:pt>
                <c:pt idx="3713" formatCode="0.00E+00">
                  <c:v>1.5873100000000001E-6</c:v>
                </c:pt>
                <c:pt idx="3714" formatCode="0.00E+00">
                  <c:v>1.5873100000000001E-6</c:v>
                </c:pt>
                <c:pt idx="3715" formatCode="0.00E+00">
                  <c:v>1.5873100000000001E-6</c:v>
                </c:pt>
                <c:pt idx="3716" formatCode="0.00E+00">
                  <c:v>1.5873199999999999E-6</c:v>
                </c:pt>
                <c:pt idx="3717" formatCode="0.00E+00">
                  <c:v>1.5873199999999999E-6</c:v>
                </c:pt>
                <c:pt idx="3718" formatCode="0.00E+00">
                  <c:v>1.5873199999999999E-6</c:v>
                </c:pt>
                <c:pt idx="3719" formatCode="0.00E+00">
                  <c:v>1.5873199999999999E-6</c:v>
                </c:pt>
                <c:pt idx="3720" formatCode="0.00E+00">
                  <c:v>1.5873199999999999E-6</c:v>
                </c:pt>
                <c:pt idx="3721" formatCode="0.00E+00">
                  <c:v>1.5873199999999999E-6</c:v>
                </c:pt>
                <c:pt idx="3722" formatCode="0.00E+00">
                  <c:v>1.5873199999999999E-6</c:v>
                </c:pt>
                <c:pt idx="3723" formatCode="0.00E+00">
                  <c:v>1.5873199999999999E-6</c:v>
                </c:pt>
                <c:pt idx="3724" formatCode="0.00E+00">
                  <c:v>1.5873199999999999E-6</c:v>
                </c:pt>
                <c:pt idx="3725" formatCode="0.00E+00">
                  <c:v>1.58733E-6</c:v>
                </c:pt>
                <c:pt idx="3726" formatCode="0.00E+00">
                  <c:v>1.58733E-6</c:v>
                </c:pt>
                <c:pt idx="3727" formatCode="0.00E+00">
                  <c:v>1.58733E-6</c:v>
                </c:pt>
                <c:pt idx="3728" formatCode="0.00E+00">
                  <c:v>1.58733E-6</c:v>
                </c:pt>
                <c:pt idx="3729" formatCode="0.00E+00">
                  <c:v>1.58733E-6</c:v>
                </c:pt>
                <c:pt idx="3730" formatCode="0.00E+00">
                  <c:v>1.58733E-6</c:v>
                </c:pt>
                <c:pt idx="3731" formatCode="0.00E+00">
                  <c:v>1.58733E-6</c:v>
                </c:pt>
                <c:pt idx="3732" formatCode="0.00E+00">
                  <c:v>1.58733E-6</c:v>
                </c:pt>
                <c:pt idx="3733" formatCode="0.00E+00">
                  <c:v>1.58733E-6</c:v>
                </c:pt>
                <c:pt idx="3734" formatCode="0.00E+00">
                  <c:v>1.5873400000000001E-6</c:v>
                </c:pt>
                <c:pt idx="3735" formatCode="0.00E+00">
                  <c:v>1.5873400000000001E-6</c:v>
                </c:pt>
                <c:pt idx="3736" formatCode="0.00E+00">
                  <c:v>1.5873400000000001E-6</c:v>
                </c:pt>
                <c:pt idx="3737" formatCode="0.00E+00">
                  <c:v>1.5873400000000001E-6</c:v>
                </c:pt>
                <c:pt idx="3738" formatCode="0.00E+00">
                  <c:v>1.5873400000000001E-6</c:v>
                </c:pt>
                <c:pt idx="3739" formatCode="0.00E+00">
                  <c:v>1.5873400000000001E-6</c:v>
                </c:pt>
                <c:pt idx="3740" formatCode="0.00E+00">
                  <c:v>1.5873400000000001E-6</c:v>
                </c:pt>
                <c:pt idx="3741" formatCode="0.00E+00">
                  <c:v>1.5873400000000001E-6</c:v>
                </c:pt>
                <c:pt idx="3742" formatCode="0.00E+00">
                  <c:v>1.5873400000000001E-6</c:v>
                </c:pt>
                <c:pt idx="3743" formatCode="0.00E+00">
                  <c:v>1.5873400000000001E-6</c:v>
                </c:pt>
                <c:pt idx="3744" formatCode="0.00E+00">
                  <c:v>1.5873499999999999E-6</c:v>
                </c:pt>
                <c:pt idx="3745" formatCode="0.00E+00">
                  <c:v>1.5873499999999999E-6</c:v>
                </c:pt>
                <c:pt idx="3746" formatCode="0.00E+00">
                  <c:v>1.5873499999999999E-6</c:v>
                </c:pt>
                <c:pt idx="3747" formatCode="0.00E+00">
                  <c:v>1.5873499999999999E-6</c:v>
                </c:pt>
                <c:pt idx="3748" formatCode="0.00E+00">
                  <c:v>1.5873499999999999E-6</c:v>
                </c:pt>
                <c:pt idx="3749" formatCode="0.00E+00">
                  <c:v>1.5873499999999999E-6</c:v>
                </c:pt>
                <c:pt idx="3750" formatCode="0.00E+00">
                  <c:v>1.5873499999999999E-6</c:v>
                </c:pt>
                <c:pt idx="3751" formatCode="0.00E+00">
                  <c:v>1.5873499999999999E-6</c:v>
                </c:pt>
                <c:pt idx="3752" formatCode="0.00E+00">
                  <c:v>1.5873499999999999E-6</c:v>
                </c:pt>
                <c:pt idx="3753" formatCode="0.00E+00">
                  <c:v>1.5873499999999999E-6</c:v>
                </c:pt>
                <c:pt idx="3754" formatCode="0.00E+00">
                  <c:v>1.5873499999999999E-6</c:v>
                </c:pt>
                <c:pt idx="3755" formatCode="0.00E+00">
                  <c:v>1.58736E-6</c:v>
                </c:pt>
                <c:pt idx="3756" formatCode="0.00E+00">
                  <c:v>1.58736E-6</c:v>
                </c:pt>
                <c:pt idx="3757" formatCode="0.00E+00">
                  <c:v>1.58736E-6</c:v>
                </c:pt>
                <c:pt idx="3758" formatCode="0.00E+00">
                  <c:v>1.58736E-6</c:v>
                </c:pt>
                <c:pt idx="3759" formatCode="0.00E+00">
                  <c:v>1.58736E-6</c:v>
                </c:pt>
                <c:pt idx="3760" formatCode="0.00E+00">
                  <c:v>1.58736E-6</c:v>
                </c:pt>
                <c:pt idx="3761" formatCode="0.00E+00">
                  <c:v>1.58736E-6</c:v>
                </c:pt>
                <c:pt idx="3762" formatCode="0.00E+00">
                  <c:v>1.58736E-6</c:v>
                </c:pt>
                <c:pt idx="3763" formatCode="0.00E+00">
                  <c:v>1.58736E-6</c:v>
                </c:pt>
                <c:pt idx="3764" formatCode="0.00E+00">
                  <c:v>1.58736E-6</c:v>
                </c:pt>
                <c:pt idx="3765" formatCode="0.00E+00">
                  <c:v>1.58736E-6</c:v>
                </c:pt>
                <c:pt idx="3766" formatCode="0.00E+00">
                  <c:v>1.5873700000000001E-6</c:v>
                </c:pt>
                <c:pt idx="3767" formatCode="0.00E+00">
                  <c:v>1.5873700000000001E-6</c:v>
                </c:pt>
                <c:pt idx="3768" formatCode="0.00E+00">
                  <c:v>1.5873700000000001E-6</c:v>
                </c:pt>
                <c:pt idx="3769" formatCode="0.00E+00">
                  <c:v>1.5873700000000001E-6</c:v>
                </c:pt>
                <c:pt idx="3770" formatCode="0.00E+00">
                  <c:v>1.5873700000000001E-6</c:v>
                </c:pt>
                <c:pt idx="3771" formatCode="0.00E+00">
                  <c:v>1.5873700000000001E-6</c:v>
                </c:pt>
                <c:pt idx="3772" formatCode="0.00E+00">
                  <c:v>1.5873700000000001E-6</c:v>
                </c:pt>
                <c:pt idx="3773" formatCode="0.00E+00">
                  <c:v>1.5873700000000001E-6</c:v>
                </c:pt>
                <c:pt idx="3774" formatCode="0.00E+00">
                  <c:v>1.5873700000000001E-6</c:v>
                </c:pt>
                <c:pt idx="3775" formatCode="0.00E+00">
                  <c:v>1.5873700000000001E-6</c:v>
                </c:pt>
                <c:pt idx="3776" formatCode="0.00E+00">
                  <c:v>1.5873700000000001E-6</c:v>
                </c:pt>
                <c:pt idx="3777" formatCode="0.00E+00">
                  <c:v>1.5873700000000001E-6</c:v>
                </c:pt>
                <c:pt idx="3778" formatCode="0.00E+00">
                  <c:v>1.5873799999999999E-6</c:v>
                </c:pt>
                <c:pt idx="3779" formatCode="0.00E+00">
                  <c:v>1.5873799999999999E-6</c:v>
                </c:pt>
                <c:pt idx="3780" formatCode="0.00E+00">
                  <c:v>1.5873799999999999E-6</c:v>
                </c:pt>
                <c:pt idx="3781" formatCode="0.00E+00">
                  <c:v>1.5873799999999999E-6</c:v>
                </c:pt>
                <c:pt idx="3782" formatCode="0.00E+00">
                  <c:v>1.5873799999999999E-6</c:v>
                </c:pt>
                <c:pt idx="3783" formatCode="0.00E+00">
                  <c:v>1.5873799999999999E-6</c:v>
                </c:pt>
                <c:pt idx="3784" formatCode="0.00E+00">
                  <c:v>1.5873799999999999E-6</c:v>
                </c:pt>
                <c:pt idx="3785" formatCode="0.00E+00">
                  <c:v>1.5873799999999999E-6</c:v>
                </c:pt>
                <c:pt idx="3786" formatCode="0.00E+00">
                  <c:v>1.5873799999999999E-6</c:v>
                </c:pt>
                <c:pt idx="3787" formatCode="0.00E+00">
                  <c:v>1.5873799999999999E-6</c:v>
                </c:pt>
                <c:pt idx="3788" formatCode="0.00E+00">
                  <c:v>1.5873799999999999E-6</c:v>
                </c:pt>
                <c:pt idx="3789" formatCode="0.00E+00">
                  <c:v>1.5873799999999999E-6</c:v>
                </c:pt>
                <c:pt idx="3790" formatCode="0.00E+00">
                  <c:v>1.5873799999999999E-6</c:v>
                </c:pt>
                <c:pt idx="3791" formatCode="0.00E+00">
                  <c:v>1.5873799999999999E-6</c:v>
                </c:pt>
                <c:pt idx="3792" formatCode="0.00E+00">
                  <c:v>1.58739E-6</c:v>
                </c:pt>
                <c:pt idx="3793" formatCode="0.00E+00">
                  <c:v>1.58739E-6</c:v>
                </c:pt>
                <c:pt idx="3794" formatCode="0.00E+00">
                  <c:v>1.58739E-6</c:v>
                </c:pt>
                <c:pt idx="3795" formatCode="0.00E+00">
                  <c:v>1.58739E-6</c:v>
                </c:pt>
                <c:pt idx="3796" formatCode="0.00E+00">
                  <c:v>1.58739E-6</c:v>
                </c:pt>
                <c:pt idx="3797" formatCode="0.00E+00">
                  <c:v>1.58739E-6</c:v>
                </c:pt>
                <c:pt idx="3798" formatCode="0.00E+00">
                  <c:v>1.58739E-6</c:v>
                </c:pt>
                <c:pt idx="3799" formatCode="0.00E+00">
                  <c:v>1.58739E-6</c:v>
                </c:pt>
                <c:pt idx="3800" formatCode="0.00E+00">
                  <c:v>1.58739E-6</c:v>
                </c:pt>
                <c:pt idx="3801" formatCode="0.00E+00">
                  <c:v>1.58739E-6</c:v>
                </c:pt>
                <c:pt idx="3802" formatCode="0.00E+00">
                  <c:v>1.58739E-6</c:v>
                </c:pt>
                <c:pt idx="3803" formatCode="0.00E+00">
                  <c:v>1.58739E-6</c:v>
                </c:pt>
                <c:pt idx="3804" formatCode="0.00E+00">
                  <c:v>1.58739E-6</c:v>
                </c:pt>
                <c:pt idx="3805" formatCode="0.00E+00">
                  <c:v>1.58739E-6</c:v>
                </c:pt>
                <c:pt idx="3806" formatCode="0.00E+00">
                  <c:v>1.5874E-6</c:v>
                </c:pt>
                <c:pt idx="3807" formatCode="0.00E+00">
                  <c:v>1.5874E-6</c:v>
                </c:pt>
                <c:pt idx="3808" formatCode="0.00E+00">
                  <c:v>1.5874E-6</c:v>
                </c:pt>
                <c:pt idx="3809" formatCode="0.00E+00">
                  <c:v>1.5874E-6</c:v>
                </c:pt>
                <c:pt idx="3810" formatCode="0.00E+00">
                  <c:v>1.5874E-6</c:v>
                </c:pt>
                <c:pt idx="3811" formatCode="0.00E+00">
                  <c:v>1.5874E-6</c:v>
                </c:pt>
                <c:pt idx="3812" formatCode="0.00E+00">
                  <c:v>1.5874E-6</c:v>
                </c:pt>
                <c:pt idx="3813" formatCode="0.00E+00">
                  <c:v>1.5874E-6</c:v>
                </c:pt>
                <c:pt idx="3814" formatCode="0.00E+00">
                  <c:v>1.5874E-6</c:v>
                </c:pt>
                <c:pt idx="3815" formatCode="0.00E+00">
                  <c:v>1.5874E-6</c:v>
                </c:pt>
                <c:pt idx="3816" formatCode="0.00E+00">
                  <c:v>1.5874E-6</c:v>
                </c:pt>
                <c:pt idx="3817" formatCode="0.00E+00">
                  <c:v>1.5874E-6</c:v>
                </c:pt>
                <c:pt idx="3818" formatCode="0.00E+00">
                  <c:v>1.5874E-6</c:v>
                </c:pt>
                <c:pt idx="3819" formatCode="0.00E+00">
                  <c:v>1.5874E-6</c:v>
                </c:pt>
                <c:pt idx="3820" formatCode="0.00E+00">
                  <c:v>1.5874E-6</c:v>
                </c:pt>
                <c:pt idx="3821" formatCode="0.00E+00">
                  <c:v>1.5874E-6</c:v>
                </c:pt>
                <c:pt idx="3822" formatCode="0.00E+00">
                  <c:v>1.5874100000000001E-6</c:v>
                </c:pt>
                <c:pt idx="3823" formatCode="0.00E+00">
                  <c:v>1.5874100000000001E-6</c:v>
                </c:pt>
                <c:pt idx="3824" formatCode="0.00E+00">
                  <c:v>1.5874100000000001E-6</c:v>
                </c:pt>
                <c:pt idx="3825" formatCode="0.00E+00">
                  <c:v>1.5874100000000001E-6</c:v>
                </c:pt>
                <c:pt idx="3826" formatCode="0.00E+00">
                  <c:v>1.5874100000000001E-6</c:v>
                </c:pt>
                <c:pt idx="3827" formatCode="0.00E+00">
                  <c:v>1.5874100000000001E-6</c:v>
                </c:pt>
                <c:pt idx="3828" formatCode="0.00E+00">
                  <c:v>1.5874100000000001E-6</c:v>
                </c:pt>
                <c:pt idx="3829" formatCode="0.00E+00">
                  <c:v>1.5874100000000001E-6</c:v>
                </c:pt>
                <c:pt idx="3830" formatCode="0.00E+00">
                  <c:v>1.5874100000000001E-6</c:v>
                </c:pt>
                <c:pt idx="3831" formatCode="0.00E+00">
                  <c:v>1.5874100000000001E-6</c:v>
                </c:pt>
                <c:pt idx="3832" formatCode="0.00E+00">
                  <c:v>1.5874100000000001E-6</c:v>
                </c:pt>
                <c:pt idx="3833" formatCode="0.00E+00">
                  <c:v>1.5874100000000001E-6</c:v>
                </c:pt>
                <c:pt idx="3834" formatCode="0.00E+00">
                  <c:v>1.5874100000000001E-6</c:v>
                </c:pt>
                <c:pt idx="3835" formatCode="0.00E+00">
                  <c:v>1.5874100000000001E-6</c:v>
                </c:pt>
                <c:pt idx="3836" formatCode="0.00E+00">
                  <c:v>1.5874100000000001E-6</c:v>
                </c:pt>
                <c:pt idx="3837" formatCode="0.00E+00">
                  <c:v>1.5874100000000001E-6</c:v>
                </c:pt>
                <c:pt idx="3838" formatCode="0.00E+00">
                  <c:v>1.5874100000000001E-6</c:v>
                </c:pt>
                <c:pt idx="3839" formatCode="0.00E+00">
                  <c:v>1.58742E-6</c:v>
                </c:pt>
                <c:pt idx="3840" formatCode="0.00E+00">
                  <c:v>1.58742E-6</c:v>
                </c:pt>
                <c:pt idx="3841" formatCode="0.00E+00">
                  <c:v>1.58742E-6</c:v>
                </c:pt>
                <c:pt idx="3842" formatCode="0.00E+00">
                  <c:v>1.58742E-6</c:v>
                </c:pt>
                <c:pt idx="3843" formatCode="0.00E+00">
                  <c:v>1.58742E-6</c:v>
                </c:pt>
                <c:pt idx="3844" formatCode="0.00E+00">
                  <c:v>1.58742E-6</c:v>
                </c:pt>
                <c:pt idx="3845" formatCode="0.00E+00">
                  <c:v>1.58742E-6</c:v>
                </c:pt>
                <c:pt idx="3846" formatCode="0.00E+00">
                  <c:v>1.58742E-6</c:v>
                </c:pt>
                <c:pt idx="3847" formatCode="0.00E+00">
                  <c:v>1.58742E-6</c:v>
                </c:pt>
                <c:pt idx="3848" formatCode="0.00E+00">
                  <c:v>1.58742E-6</c:v>
                </c:pt>
                <c:pt idx="3849" formatCode="0.00E+00">
                  <c:v>1.58742E-6</c:v>
                </c:pt>
                <c:pt idx="3850" formatCode="0.00E+00">
                  <c:v>1.58742E-6</c:v>
                </c:pt>
                <c:pt idx="3851" formatCode="0.00E+00">
                  <c:v>1.58742E-6</c:v>
                </c:pt>
                <c:pt idx="3852" formatCode="0.00E+00">
                  <c:v>1.58742E-6</c:v>
                </c:pt>
                <c:pt idx="3853" formatCode="0.00E+00">
                  <c:v>1.58742E-6</c:v>
                </c:pt>
                <c:pt idx="3854" formatCode="0.00E+00">
                  <c:v>1.58742E-6</c:v>
                </c:pt>
                <c:pt idx="3855" formatCode="0.00E+00">
                  <c:v>1.58742E-6</c:v>
                </c:pt>
                <c:pt idx="3856" formatCode="0.00E+00">
                  <c:v>1.58742E-6</c:v>
                </c:pt>
                <c:pt idx="3857" formatCode="0.00E+00">
                  <c:v>1.58742E-6</c:v>
                </c:pt>
                <c:pt idx="3858" formatCode="0.00E+00">
                  <c:v>1.58742E-6</c:v>
                </c:pt>
                <c:pt idx="3859" formatCode="0.00E+00">
                  <c:v>1.58743E-6</c:v>
                </c:pt>
                <c:pt idx="3860" formatCode="0.00E+00">
                  <c:v>1.58743E-6</c:v>
                </c:pt>
                <c:pt idx="3861" formatCode="0.00E+00">
                  <c:v>1.58743E-6</c:v>
                </c:pt>
                <c:pt idx="3862" formatCode="0.00E+00">
                  <c:v>1.58743E-6</c:v>
                </c:pt>
                <c:pt idx="3863" formatCode="0.00E+00">
                  <c:v>1.58743E-6</c:v>
                </c:pt>
                <c:pt idx="3864" formatCode="0.00E+00">
                  <c:v>1.58743E-6</c:v>
                </c:pt>
                <c:pt idx="3865" formatCode="0.00E+00">
                  <c:v>1.58743E-6</c:v>
                </c:pt>
                <c:pt idx="3866" formatCode="0.00E+00">
                  <c:v>1.58743E-6</c:v>
                </c:pt>
                <c:pt idx="3867" formatCode="0.00E+00">
                  <c:v>1.58743E-6</c:v>
                </c:pt>
                <c:pt idx="3868" formatCode="0.00E+00">
                  <c:v>1.58743E-6</c:v>
                </c:pt>
                <c:pt idx="3869" formatCode="0.00E+00">
                  <c:v>1.58743E-6</c:v>
                </c:pt>
                <c:pt idx="3870" formatCode="0.00E+00">
                  <c:v>1.58743E-6</c:v>
                </c:pt>
                <c:pt idx="3871" formatCode="0.00E+00">
                  <c:v>1.58743E-6</c:v>
                </c:pt>
                <c:pt idx="3872" formatCode="0.00E+00">
                  <c:v>1.58743E-6</c:v>
                </c:pt>
                <c:pt idx="3873" formatCode="0.00E+00">
                  <c:v>1.58743E-6</c:v>
                </c:pt>
                <c:pt idx="3874" formatCode="0.00E+00">
                  <c:v>1.58743E-6</c:v>
                </c:pt>
                <c:pt idx="3875" formatCode="0.00E+00">
                  <c:v>1.58743E-6</c:v>
                </c:pt>
                <c:pt idx="3876" formatCode="0.00E+00">
                  <c:v>1.58743E-6</c:v>
                </c:pt>
                <c:pt idx="3877" formatCode="0.00E+00">
                  <c:v>1.58743E-6</c:v>
                </c:pt>
                <c:pt idx="3878" formatCode="0.00E+00">
                  <c:v>1.58743E-6</c:v>
                </c:pt>
                <c:pt idx="3879" formatCode="0.00E+00">
                  <c:v>1.58743E-6</c:v>
                </c:pt>
                <c:pt idx="3880" formatCode="0.00E+00">
                  <c:v>1.58743E-6</c:v>
                </c:pt>
                <c:pt idx="3881" formatCode="0.00E+00">
                  <c:v>1.5874400000000001E-6</c:v>
                </c:pt>
                <c:pt idx="3882" formatCode="0.00E+00">
                  <c:v>1.5874400000000001E-6</c:v>
                </c:pt>
                <c:pt idx="3883" formatCode="0.00E+00">
                  <c:v>1.5874400000000001E-6</c:v>
                </c:pt>
                <c:pt idx="3884" formatCode="0.00E+00">
                  <c:v>1.5874400000000001E-6</c:v>
                </c:pt>
                <c:pt idx="3885" formatCode="0.00E+00">
                  <c:v>1.5874400000000001E-6</c:v>
                </c:pt>
                <c:pt idx="3886" formatCode="0.00E+00">
                  <c:v>1.5874400000000001E-6</c:v>
                </c:pt>
                <c:pt idx="3887" formatCode="0.00E+00">
                  <c:v>1.5874400000000001E-6</c:v>
                </c:pt>
                <c:pt idx="3888" formatCode="0.00E+00">
                  <c:v>1.5874400000000001E-6</c:v>
                </c:pt>
                <c:pt idx="3889" formatCode="0.00E+00">
                  <c:v>1.5874400000000001E-6</c:v>
                </c:pt>
                <c:pt idx="3890" formatCode="0.00E+00">
                  <c:v>1.5874400000000001E-6</c:v>
                </c:pt>
                <c:pt idx="3891" formatCode="0.00E+00">
                  <c:v>1.5874400000000001E-6</c:v>
                </c:pt>
                <c:pt idx="3892" formatCode="0.00E+00">
                  <c:v>1.5874400000000001E-6</c:v>
                </c:pt>
                <c:pt idx="3893" formatCode="0.00E+00">
                  <c:v>1.5874400000000001E-6</c:v>
                </c:pt>
                <c:pt idx="3894" formatCode="0.00E+00">
                  <c:v>1.5874400000000001E-6</c:v>
                </c:pt>
                <c:pt idx="3895" formatCode="0.00E+00">
                  <c:v>1.5874400000000001E-6</c:v>
                </c:pt>
                <c:pt idx="3896" formatCode="0.00E+00">
                  <c:v>1.5874400000000001E-6</c:v>
                </c:pt>
                <c:pt idx="3897" formatCode="0.00E+00">
                  <c:v>1.5874400000000001E-6</c:v>
                </c:pt>
                <c:pt idx="3898" formatCode="0.00E+00">
                  <c:v>1.5874400000000001E-6</c:v>
                </c:pt>
                <c:pt idx="3899" formatCode="0.00E+00">
                  <c:v>1.5874400000000001E-6</c:v>
                </c:pt>
                <c:pt idx="3900" formatCode="0.00E+00">
                  <c:v>1.5874400000000001E-6</c:v>
                </c:pt>
                <c:pt idx="3901" formatCode="0.00E+00">
                  <c:v>1.5874400000000001E-6</c:v>
                </c:pt>
                <c:pt idx="3902" formatCode="0.00E+00">
                  <c:v>1.5874400000000001E-6</c:v>
                </c:pt>
                <c:pt idx="3903" formatCode="0.00E+00">
                  <c:v>1.5874400000000001E-6</c:v>
                </c:pt>
                <c:pt idx="3904" formatCode="0.00E+00">
                  <c:v>1.5874400000000001E-6</c:v>
                </c:pt>
                <c:pt idx="3905" formatCode="0.00E+00">
                  <c:v>1.5874400000000001E-6</c:v>
                </c:pt>
                <c:pt idx="3906" formatCode="0.00E+00">
                  <c:v>1.5874400000000001E-6</c:v>
                </c:pt>
                <c:pt idx="3907" formatCode="0.00E+00">
                  <c:v>1.5874499999999999E-6</c:v>
                </c:pt>
                <c:pt idx="3908" formatCode="0.00E+00">
                  <c:v>1.5874499999999999E-6</c:v>
                </c:pt>
                <c:pt idx="3909" formatCode="0.00E+00">
                  <c:v>1.5874499999999999E-6</c:v>
                </c:pt>
                <c:pt idx="3910" formatCode="0.00E+00">
                  <c:v>1.5874499999999999E-6</c:v>
                </c:pt>
                <c:pt idx="3911" formatCode="0.00E+00">
                  <c:v>1.5874499999999999E-6</c:v>
                </c:pt>
                <c:pt idx="3912" formatCode="0.00E+00">
                  <c:v>1.5874499999999999E-6</c:v>
                </c:pt>
                <c:pt idx="3913" formatCode="0.00E+00">
                  <c:v>1.5874499999999999E-6</c:v>
                </c:pt>
                <c:pt idx="3914" formatCode="0.00E+00">
                  <c:v>1.5874499999999999E-6</c:v>
                </c:pt>
                <c:pt idx="3915" formatCode="0.00E+00">
                  <c:v>1.5874499999999999E-6</c:v>
                </c:pt>
                <c:pt idx="3916" formatCode="0.00E+00">
                  <c:v>1.5874499999999999E-6</c:v>
                </c:pt>
                <c:pt idx="3917" formatCode="0.00E+00">
                  <c:v>1.5874499999999999E-6</c:v>
                </c:pt>
                <c:pt idx="3918" formatCode="0.00E+00">
                  <c:v>1.5874499999999999E-6</c:v>
                </c:pt>
                <c:pt idx="3919" formatCode="0.00E+00">
                  <c:v>1.5874499999999999E-6</c:v>
                </c:pt>
                <c:pt idx="3920" formatCode="0.00E+00">
                  <c:v>1.5874499999999999E-6</c:v>
                </c:pt>
                <c:pt idx="3921" formatCode="0.00E+00">
                  <c:v>1.5874499999999999E-6</c:v>
                </c:pt>
                <c:pt idx="3922" formatCode="0.00E+00">
                  <c:v>1.5874499999999999E-6</c:v>
                </c:pt>
                <c:pt idx="3923" formatCode="0.00E+00">
                  <c:v>1.5874499999999999E-6</c:v>
                </c:pt>
                <c:pt idx="3924" formatCode="0.00E+00">
                  <c:v>1.5874499999999999E-6</c:v>
                </c:pt>
                <c:pt idx="3925" formatCode="0.00E+00">
                  <c:v>1.5874499999999999E-6</c:v>
                </c:pt>
                <c:pt idx="3926" formatCode="0.00E+00">
                  <c:v>1.5874499999999999E-6</c:v>
                </c:pt>
                <c:pt idx="3927" formatCode="0.00E+00">
                  <c:v>1.5874499999999999E-6</c:v>
                </c:pt>
                <c:pt idx="3928" formatCode="0.00E+00">
                  <c:v>1.5874499999999999E-6</c:v>
                </c:pt>
                <c:pt idx="3929" formatCode="0.00E+00">
                  <c:v>1.5874499999999999E-6</c:v>
                </c:pt>
                <c:pt idx="3930" formatCode="0.00E+00">
                  <c:v>1.5874499999999999E-6</c:v>
                </c:pt>
                <c:pt idx="3931" formatCode="0.00E+00">
                  <c:v>1.5874499999999999E-6</c:v>
                </c:pt>
                <c:pt idx="3932" formatCode="0.00E+00">
                  <c:v>1.5874499999999999E-6</c:v>
                </c:pt>
                <c:pt idx="3933" formatCode="0.00E+00">
                  <c:v>1.5874499999999999E-6</c:v>
                </c:pt>
                <c:pt idx="3934" formatCode="0.00E+00">
                  <c:v>1.5874499999999999E-6</c:v>
                </c:pt>
                <c:pt idx="3935" formatCode="0.00E+00">
                  <c:v>1.5874499999999999E-6</c:v>
                </c:pt>
                <c:pt idx="3936" formatCode="0.00E+00">
                  <c:v>1.5874499999999999E-6</c:v>
                </c:pt>
                <c:pt idx="3937" formatCode="0.00E+00">
                  <c:v>1.5874499999999999E-6</c:v>
                </c:pt>
                <c:pt idx="3938" formatCode="0.00E+00">
                  <c:v>1.58746E-6</c:v>
                </c:pt>
                <c:pt idx="3939" formatCode="0.00E+00">
                  <c:v>1.58746E-6</c:v>
                </c:pt>
                <c:pt idx="3940" formatCode="0.00E+00">
                  <c:v>1.58746E-6</c:v>
                </c:pt>
                <c:pt idx="3941" formatCode="0.00E+00">
                  <c:v>1.58746E-6</c:v>
                </c:pt>
                <c:pt idx="3942" formatCode="0.00E+00">
                  <c:v>1.58746E-6</c:v>
                </c:pt>
                <c:pt idx="3943" formatCode="0.00E+00">
                  <c:v>1.58746E-6</c:v>
                </c:pt>
                <c:pt idx="3944" formatCode="0.00E+00">
                  <c:v>1.58746E-6</c:v>
                </c:pt>
                <c:pt idx="3945" formatCode="0.00E+00">
                  <c:v>1.58746E-6</c:v>
                </c:pt>
                <c:pt idx="3946" formatCode="0.00E+00">
                  <c:v>1.58746E-6</c:v>
                </c:pt>
                <c:pt idx="3947" formatCode="0.00E+00">
                  <c:v>1.58746E-6</c:v>
                </c:pt>
                <c:pt idx="3948" formatCode="0.00E+00">
                  <c:v>1.58746E-6</c:v>
                </c:pt>
                <c:pt idx="3949" formatCode="0.00E+00">
                  <c:v>1.58746E-6</c:v>
                </c:pt>
                <c:pt idx="3950" formatCode="0.00E+00">
                  <c:v>1.58746E-6</c:v>
                </c:pt>
                <c:pt idx="3951" formatCode="0.00E+00">
                  <c:v>1.58746E-6</c:v>
                </c:pt>
                <c:pt idx="3952" formatCode="0.00E+00">
                  <c:v>1.58746E-6</c:v>
                </c:pt>
                <c:pt idx="3953" formatCode="0.00E+00">
                  <c:v>1.58746E-6</c:v>
                </c:pt>
                <c:pt idx="3954" formatCode="0.00E+00">
                  <c:v>1.58746E-6</c:v>
                </c:pt>
                <c:pt idx="3955" formatCode="0.00E+00">
                  <c:v>1.58746E-6</c:v>
                </c:pt>
                <c:pt idx="3956" formatCode="0.00E+00">
                  <c:v>1.58746E-6</c:v>
                </c:pt>
                <c:pt idx="3957" formatCode="0.00E+00">
                  <c:v>1.58746E-6</c:v>
                </c:pt>
                <c:pt idx="3958" formatCode="0.00E+00">
                  <c:v>1.58746E-6</c:v>
                </c:pt>
                <c:pt idx="3959" formatCode="0.00E+00">
                  <c:v>1.58746E-6</c:v>
                </c:pt>
                <c:pt idx="3960" formatCode="0.00E+00">
                  <c:v>1.58746E-6</c:v>
                </c:pt>
                <c:pt idx="3961" formatCode="0.00E+00">
                  <c:v>1.58746E-6</c:v>
                </c:pt>
                <c:pt idx="3962" formatCode="0.00E+00">
                  <c:v>1.58746E-6</c:v>
                </c:pt>
                <c:pt idx="3963" formatCode="0.00E+00">
                  <c:v>1.58746E-6</c:v>
                </c:pt>
                <c:pt idx="3964" formatCode="0.00E+00">
                  <c:v>1.58746E-6</c:v>
                </c:pt>
                <c:pt idx="3965" formatCode="0.00E+00">
                  <c:v>1.58746E-6</c:v>
                </c:pt>
                <c:pt idx="3966" formatCode="0.00E+00">
                  <c:v>1.58746E-6</c:v>
                </c:pt>
                <c:pt idx="3967" formatCode="0.00E+00">
                  <c:v>1.58746E-6</c:v>
                </c:pt>
                <c:pt idx="3968" formatCode="0.00E+00">
                  <c:v>1.58746E-6</c:v>
                </c:pt>
                <c:pt idx="3969" formatCode="0.00E+00">
                  <c:v>1.58746E-6</c:v>
                </c:pt>
                <c:pt idx="3970" formatCode="0.00E+00">
                  <c:v>1.58746E-6</c:v>
                </c:pt>
                <c:pt idx="3971" formatCode="0.00E+00">
                  <c:v>1.58746E-6</c:v>
                </c:pt>
                <c:pt idx="3972" formatCode="0.00E+00">
                  <c:v>1.58746E-6</c:v>
                </c:pt>
                <c:pt idx="3973" formatCode="0.00E+00">
                  <c:v>1.58746E-6</c:v>
                </c:pt>
                <c:pt idx="3974" formatCode="0.00E+00">
                  <c:v>1.58746E-6</c:v>
                </c:pt>
                <c:pt idx="3975" formatCode="0.00E+00">
                  <c:v>1.58746E-6</c:v>
                </c:pt>
                <c:pt idx="3976" formatCode="0.00E+00">
                  <c:v>1.58746E-6</c:v>
                </c:pt>
                <c:pt idx="3977" formatCode="0.00E+00">
                  <c:v>1.58746E-6</c:v>
                </c:pt>
                <c:pt idx="3978" formatCode="0.00E+00">
                  <c:v>1.5874700000000001E-6</c:v>
                </c:pt>
                <c:pt idx="3979" formatCode="0.00E+00">
                  <c:v>1.5874700000000001E-6</c:v>
                </c:pt>
                <c:pt idx="3980" formatCode="0.00E+00">
                  <c:v>1.5874700000000001E-6</c:v>
                </c:pt>
                <c:pt idx="3981" formatCode="0.00E+00">
                  <c:v>1.5874700000000001E-6</c:v>
                </c:pt>
                <c:pt idx="3982" formatCode="0.00E+00">
                  <c:v>1.5874700000000001E-6</c:v>
                </c:pt>
                <c:pt idx="3983" formatCode="0.00E+00">
                  <c:v>1.5874700000000001E-6</c:v>
                </c:pt>
                <c:pt idx="3984" formatCode="0.00E+00">
                  <c:v>1.5874700000000001E-6</c:v>
                </c:pt>
                <c:pt idx="3985" formatCode="0.00E+00">
                  <c:v>1.5874700000000001E-6</c:v>
                </c:pt>
                <c:pt idx="3986" formatCode="0.00E+00">
                  <c:v>1.5874700000000001E-6</c:v>
                </c:pt>
                <c:pt idx="3987" formatCode="0.00E+00">
                  <c:v>1.5874700000000001E-6</c:v>
                </c:pt>
                <c:pt idx="3988" formatCode="0.00E+00">
                  <c:v>1.5874700000000001E-6</c:v>
                </c:pt>
                <c:pt idx="3989" formatCode="0.00E+00">
                  <c:v>1.5874700000000001E-6</c:v>
                </c:pt>
                <c:pt idx="3990" formatCode="0.00E+00">
                  <c:v>1.5874700000000001E-6</c:v>
                </c:pt>
                <c:pt idx="3991" formatCode="0.00E+00">
                  <c:v>1.5874700000000001E-6</c:v>
                </c:pt>
                <c:pt idx="3992" formatCode="0.00E+00">
                  <c:v>1.5874700000000001E-6</c:v>
                </c:pt>
                <c:pt idx="3993" formatCode="0.00E+00">
                  <c:v>1.5874700000000001E-6</c:v>
                </c:pt>
                <c:pt idx="3994" formatCode="0.00E+00">
                  <c:v>1.5874700000000001E-6</c:v>
                </c:pt>
                <c:pt idx="3995" formatCode="0.00E+00">
                  <c:v>1.5874700000000001E-6</c:v>
                </c:pt>
                <c:pt idx="3996" formatCode="0.00E+00">
                  <c:v>1.5874700000000001E-6</c:v>
                </c:pt>
                <c:pt idx="3997" formatCode="0.00E+00">
                  <c:v>1.5874700000000001E-6</c:v>
                </c:pt>
                <c:pt idx="3998" formatCode="0.00E+00">
                  <c:v>1.5874700000000001E-6</c:v>
                </c:pt>
                <c:pt idx="3999" formatCode="0.00E+00">
                  <c:v>1.5874700000000001E-6</c:v>
                </c:pt>
                <c:pt idx="4000" formatCode="0.00E+00">
                  <c:v>1.5874700000000001E-6</c:v>
                </c:pt>
                <c:pt idx="4001" formatCode="0.00E+00">
                  <c:v>1.5874700000000001E-6</c:v>
                </c:pt>
                <c:pt idx="4002" formatCode="0.00E+00">
                  <c:v>1.5874700000000001E-6</c:v>
                </c:pt>
                <c:pt idx="4003" formatCode="0.00E+00">
                  <c:v>1.5874700000000001E-6</c:v>
                </c:pt>
                <c:pt idx="4004" formatCode="0.00E+00">
                  <c:v>1.5874700000000001E-6</c:v>
                </c:pt>
                <c:pt idx="4005" formatCode="0.00E+00">
                  <c:v>1.5874700000000001E-6</c:v>
                </c:pt>
                <c:pt idx="4006" formatCode="0.00E+00">
                  <c:v>1.5874700000000001E-6</c:v>
                </c:pt>
                <c:pt idx="4007" formatCode="0.00E+00">
                  <c:v>1.5874700000000001E-6</c:v>
                </c:pt>
                <c:pt idx="4008" formatCode="0.00E+00">
                  <c:v>1.5874700000000001E-6</c:v>
                </c:pt>
                <c:pt idx="4009" formatCode="0.00E+00">
                  <c:v>1.5874700000000001E-6</c:v>
                </c:pt>
                <c:pt idx="4010" formatCode="0.00E+00">
                  <c:v>1.5874700000000001E-6</c:v>
                </c:pt>
                <c:pt idx="4011" formatCode="0.00E+00">
                  <c:v>1.5874700000000001E-6</c:v>
                </c:pt>
                <c:pt idx="4012" formatCode="0.00E+00">
                  <c:v>1.5874700000000001E-6</c:v>
                </c:pt>
                <c:pt idx="4013" formatCode="0.00E+00">
                  <c:v>1.5874700000000001E-6</c:v>
                </c:pt>
                <c:pt idx="4014" formatCode="0.00E+00">
                  <c:v>1.5874700000000001E-6</c:v>
                </c:pt>
                <c:pt idx="4015" formatCode="0.00E+00">
                  <c:v>1.5874700000000001E-6</c:v>
                </c:pt>
                <c:pt idx="4016" formatCode="0.00E+00">
                  <c:v>1.5874700000000001E-6</c:v>
                </c:pt>
                <c:pt idx="4017" formatCode="0.00E+00">
                  <c:v>1.5874700000000001E-6</c:v>
                </c:pt>
                <c:pt idx="4018" formatCode="0.00E+00">
                  <c:v>1.5874700000000001E-6</c:v>
                </c:pt>
                <c:pt idx="4019" formatCode="0.00E+00">
                  <c:v>1.5874700000000001E-6</c:v>
                </c:pt>
                <c:pt idx="4020" formatCode="0.00E+00">
                  <c:v>1.5874700000000001E-6</c:v>
                </c:pt>
                <c:pt idx="4021" formatCode="0.00E+00">
                  <c:v>1.5874700000000001E-6</c:v>
                </c:pt>
                <c:pt idx="4022" formatCode="0.00E+00">
                  <c:v>1.5874700000000001E-6</c:v>
                </c:pt>
                <c:pt idx="4023" formatCode="0.00E+00">
                  <c:v>1.5874700000000001E-6</c:v>
                </c:pt>
                <c:pt idx="4024" formatCode="0.00E+00">
                  <c:v>1.5874700000000001E-6</c:v>
                </c:pt>
                <c:pt idx="4025" formatCode="0.00E+00">
                  <c:v>1.5874700000000001E-6</c:v>
                </c:pt>
                <c:pt idx="4026" formatCode="0.00E+00">
                  <c:v>1.5874700000000001E-6</c:v>
                </c:pt>
                <c:pt idx="4027" formatCode="0.00E+00">
                  <c:v>1.5874700000000001E-6</c:v>
                </c:pt>
                <c:pt idx="4028" formatCode="0.00E+00">
                  <c:v>1.5874700000000001E-6</c:v>
                </c:pt>
                <c:pt idx="4029" formatCode="0.00E+00">
                  <c:v>1.5874700000000001E-6</c:v>
                </c:pt>
                <c:pt idx="4030" formatCode="0.00E+00">
                  <c:v>1.5874700000000001E-6</c:v>
                </c:pt>
                <c:pt idx="4031" formatCode="0.00E+00">
                  <c:v>1.5874700000000001E-6</c:v>
                </c:pt>
                <c:pt idx="4032" formatCode="0.00E+00">
                  <c:v>1.5874799999999999E-6</c:v>
                </c:pt>
                <c:pt idx="4033" formatCode="0.00E+00">
                  <c:v>1.5874799999999999E-6</c:v>
                </c:pt>
                <c:pt idx="4034" formatCode="0.00E+00">
                  <c:v>1.5874799999999999E-6</c:v>
                </c:pt>
                <c:pt idx="4035" formatCode="0.00E+00">
                  <c:v>1.5874799999999999E-6</c:v>
                </c:pt>
                <c:pt idx="4036" formatCode="0.00E+00">
                  <c:v>1.5874799999999999E-6</c:v>
                </c:pt>
                <c:pt idx="4037" formatCode="0.00E+00">
                  <c:v>1.5874799999999999E-6</c:v>
                </c:pt>
                <c:pt idx="4038" formatCode="0.00E+00">
                  <c:v>1.5874799999999999E-6</c:v>
                </c:pt>
                <c:pt idx="4039" formatCode="0.00E+00">
                  <c:v>1.5874799999999999E-6</c:v>
                </c:pt>
                <c:pt idx="4040" formatCode="0.00E+00">
                  <c:v>1.5874799999999999E-6</c:v>
                </c:pt>
                <c:pt idx="4041" formatCode="0.00E+00">
                  <c:v>1.5874799999999999E-6</c:v>
                </c:pt>
                <c:pt idx="4042" formatCode="0.00E+00">
                  <c:v>1.5874799999999999E-6</c:v>
                </c:pt>
                <c:pt idx="4043" formatCode="0.00E+00">
                  <c:v>1.5874799999999999E-6</c:v>
                </c:pt>
                <c:pt idx="4044" formatCode="0.00E+00">
                  <c:v>1.5874799999999999E-6</c:v>
                </c:pt>
                <c:pt idx="4045" formatCode="0.00E+00">
                  <c:v>1.5874799999999999E-6</c:v>
                </c:pt>
                <c:pt idx="4046" formatCode="0.00E+00">
                  <c:v>1.5874799999999999E-6</c:v>
                </c:pt>
                <c:pt idx="4047" formatCode="0.00E+00">
                  <c:v>1.5874799999999999E-6</c:v>
                </c:pt>
                <c:pt idx="4048" formatCode="0.00E+00">
                  <c:v>1.5874799999999999E-6</c:v>
                </c:pt>
                <c:pt idx="4049" formatCode="0.00E+00">
                  <c:v>1.5874799999999999E-6</c:v>
                </c:pt>
                <c:pt idx="4050" formatCode="0.00E+00">
                  <c:v>1.5874799999999999E-6</c:v>
                </c:pt>
                <c:pt idx="4051" formatCode="0.00E+00">
                  <c:v>1.5874799999999999E-6</c:v>
                </c:pt>
                <c:pt idx="4052" formatCode="0.00E+00">
                  <c:v>1.5874799999999999E-6</c:v>
                </c:pt>
                <c:pt idx="4053" formatCode="0.00E+00">
                  <c:v>1.5874799999999999E-6</c:v>
                </c:pt>
                <c:pt idx="4054" formatCode="0.00E+00">
                  <c:v>1.5874799999999999E-6</c:v>
                </c:pt>
                <c:pt idx="4055" formatCode="0.00E+00">
                  <c:v>1.5874799999999999E-6</c:v>
                </c:pt>
                <c:pt idx="4056" formatCode="0.00E+00">
                  <c:v>1.5874799999999999E-6</c:v>
                </c:pt>
                <c:pt idx="4057" formatCode="0.00E+00">
                  <c:v>1.5874799999999999E-6</c:v>
                </c:pt>
                <c:pt idx="4058" formatCode="0.00E+00">
                  <c:v>1.5874799999999999E-6</c:v>
                </c:pt>
                <c:pt idx="4059" formatCode="0.00E+00">
                  <c:v>1.5874799999999999E-6</c:v>
                </c:pt>
                <c:pt idx="4060" formatCode="0.00E+00">
                  <c:v>1.5874799999999999E-6</c:v>
                </c:pt>
                <c:pt idx="4061" formatCode="0.00E+00">
                  <c:v>1.5874799999999999E-6</c:v>
                </c:pt>
                <c:pt idx="4062" formatCode="0.00E+00">
                  <c:v>1.5874799999999999E-6</c:v>
                </c:pt>
                <c:pt idx="4063" formatCode="0.00E+00">
                  <c:v>1.5874799999999999E-6</c:v>
                </c:pt>
                <c:pt idx="4064" formatCode="0.00E+00">
                  <c:v>1.5874799999999999E-6</c:v>
                </c:pt>
                <c:pt idx="4065" formatCode="0.00E+00">
                  <c:v>1.5874799999999999E-6</c:v>
                </c:pt>
                <c:pt idx="4066" formatCode="0.00E+00">
                  <c:v>1.5874799999999999E-6</c:v>
                </c:pt>
                <c:pt idx="4067" formatCode="0.00E+00">
                  <c:v>1.5874799999999999E-6</c:v>
                </c:pt>
                <c:pt idx="4068" formatCode="0.00E+00">
                  <c:v>1.5874799999999999E-6</c:v>
                </c:pt>
                <c:pt idx="4069" formatCode="0.00E+00">
                  <c:v>1.5874799999999999E-6</c:v>
                </c:pt>
                <c:pt idx="4070" formatCode="0.00E+00">
                  <c:v>1.5874799999999999E-6</c:v>
                </c:pt>
                <c:pt idx="4071" formatCode="0.00E+00">
                  <c:v>1.5874799999999999E-6</c:v>
                </c:pt>
                <c:pt idx="4072" formatCode="0.00E+00">
                  <c:v>1.5874799999999999E-6</c:v>
                </c:pt>
                <c:pt idx="4073" formatCode="0.00E+00">
                  <c:v>1.5874799999999999E-6</c:v>
                </c:pt>
                <c:pt idx="4074" formatCode="0.00E+00">
                  <c:v>1.5874799999999999E-6</c:v>
                </c:pt>
                <c:pt idx="4075" formatCode="0.00E+00">
                  <c:v>1.5874799999999999E-6</c:v>
                </c:pt>
                <c:pt idx="4076" formatCode="0.00E+00">
                  <c:v>1.5874799999999999E-6</c:v>
                </c:pt>
                <c:pt idx="4077" formatCode="0.00E+00">
                  <c:v>1.5874799999999999E-6</c:v>
                </c:pt>
                <c:pt idx="4078" formatCode="0.00E+00">
                  <c:v>1.5874799999999999E-6</c:v>
                </c:pt>
                <c:pt idx="4079" formatCode="0.00E+00">
                  <c:v>1.5874799999999999E-6</c:v>
                </c:pt>
                <c:pt idx="4080" formatCode="0.00E+00">
                  <c:v>1.5874799999999999E-6</c:v>
                </c:pt>
                <c:pt idx="4081" formatCode="0.00E+00">
                  <c:v>1.5874799999999999E-6</c:v>
                </c:pt>
                <c:pt idx="4082" formatCode="0.00E+00">
                  <c:v>1.5874799999999999E-6</c:v>
                </c:pt>
                <c:pt idx="4083" formatCode="0.00E+00">
                  <c:v>1.5874799999999999E-6</c:v>
                </c:pt>
                <c:pt idx="4084" formatCode="0.00E+00">
                  <c:v>1.5874799999999999E-6</c:v>
                </c:pt>
                <c:pt idx="4085" formatCode="0.00E+00">
                  <c:v>1.5874799999999999E-6</c:v>
                </c:pt>
                <c:pt idx="4086" formatCode="0.00E+00">
                  <c:v>1.5874799999999999E-6</c:v>
                </c:pt>
                <c:pt idx="4087" formatCode="0.00E+00">
                  <c:v>1.5874799999999999E-6</c:v>
                </c:pt>
                <c:pt idx="4088" formatCode="0.00E+00">
                  <c:v>1.5874799999999999E-6</c:v>
                </c:pt>
                <c:pt idx="4089" formatCode="0.00E+00">
                  <c:v>1.5874799999999999E-6</c:v>
                </c:pt>
                <c:pt idx="4090" formatCode="0.00E+00">
                  <c:v>1.5874799999999999E-6</c:v>
                </c:pt>
                <c:pt idx="4091" formatCode="0.00E+00">
                  <c:v>1.5874799999999999E-6</c:v>
                </c:pt>
                <c:pt idx="4092" formatCode="0.00E+00">
                  <c:v>1.5874799999999999E-6</c:v>
                </c:pt>
                <c:pt idx="4093" formatCode="0.00E+00">
                  <c:v>1.5874799999999999E-6</c:v>
                </c:pt>
                <c:pt idx="4094" formatCode="0.00E+00">
                  <c:v>1.5874799999999999E-6</c:v>
                </c:pt>
                <c:pt idx="4095" formatCode="0.00E+00">
                  <c:v>1.5874799999999999E-6</c:v>
                </c:pt>
                <c:pt idx="4096" formatCode="0.00E+00">
                  <c:v>1.5874799999999999E-6</c:v>
                </c:pt>
                <c:pt idx="4097" formatCode="0.00E+00">
                  <c:v>1.5874799999999999E-6</c:v>
                </c:pt>
                <c:pt idx="4098" formatCode="0.00E+00">
                  <c:v>1.5874799999999999E-6</c:v>
                </c:pt>
                <c:pt idx="4099" formatCode="0.00E+00">
                  <c:v>1.5874799999999999E-6</c:v>
                </c:pt>
                <c:pt idx="4100" formatCode="0.00E+00">
                  <c:v>1.5874799999999999E-6</c:v>
                </c:pt>
                <c:pt idx="4101" formatCode="0.00E+00">
                  <c:v>1.5874799999999999E-6</c:v>
                </c:pt>
                <c:pt idx="4102" formatCode="0.00E+00">
                  <c:v>1.5874799999999999E-6</c:v>
                </c:pt>
                <c:pt idx="4103" formatCode="0.00E+00">
                  <c:v>1.5874799999999999E-6</c:v>
                </c:pt>
                <c:pt idx="4104" formatCode="0.00E+00">
                  <c:v>1.5874799999999999E-6</c:v>
                </c:pt>
                <c:pt idx="4105" formatCode="0.00E+00">
                  <c:v>1.5874799999999999E-6</c:v>
                </c:pt>
                <c:pt idx="4106" formatCode="0.00E+00">
                  <c:v>1.5874799999999999E-6</c:v>
                </c:pt>
                <c:pt idx="4107" formatCode="0.00E+00">
                  <c:v>1.5874799999999999E-6</c:v>
                </c:pt>
                <c:pt idx="4108" formatCode="0.00E+00">
                  <c:v>1.5874799999999999E-6</c:v>
                </c:pt>
                <c:pt idx="4109" formatCode="0.00E+00">
                  <c:v>1.5874799999999999E-6</c:v>
                </c:pt>
                <c:pt idx="4110" formatCode="0.00E+00">
                  <c:v>1.5874799999999999E-6</c:v>
                </c:pt>
                <c:pt idx="4111" formatCode="0.00E+00">
                  <c:v>1.5874799999999999E-6</c:v>
                </c:pt>
                <c:pt idx="4112" formatCode="0.00E+00">
                  <c:v>1.5874799999999999E-6</c:v>
                </c:pt>
                <c:pt idx="4113" formatCode="0.00E+00">
                  <c:v>1.5874799999999999E-6</c:v>
                </c:pt>
                <c:pt idx="4114" formatCode="0.00E+00">
                  <c:v>1.5874799999999999E-6</c:v>
                </c:pt>
                <c:pt idx="4115" formatCode="0.00E+00">
                  <c:v>1.5874799999999999E-6</c:v>
                </c:pt>
                <c:pt idx="4116" formatCode="0.00E+00">
                  <c:v>1.5874799999999999E-6</c:v>
                </c:pt>
                <c:pt idx="4117" formatCode="0.00E+00">
                  <c:v>1.5874799999999999E-6</c:v>
                </c:pt>
                <c:pt idx="4118" formatCode="0.00E+00">
                  <c:v>1.5874799999999999E-6</c:v>
                </c:pt>
                <c:pt idx="4119" formatCode="0.00E+00">
                  <c:v>1.5874799999999999E-6</c:v>
                </c:pt>
                <c:pt idx="4120" formatCode="0.00E+00">
                  <c:v>1.5874799999999999E-6</c:v>
                </c:pt>
                <c:pt idx="4121" formatCode="0.00E+00">
                  <c:v>1.5874799999999999E-6</c:v>
                </c:pt>
                <c:pt idx="4122" formatCode="0.00E+00">
                  <c:v>1.5874799999999999E-6</c:v>
                </c:pt>
                <c:pt idx="4123" formatCode="0.00E+00">
                  <c:v>1.5874799999999999E-6</c:v>
                </c:pt>
                <c:pt idx="4124" formatCode="0.00E+00">
                  <c:v>1.58749E-6</c:v>
                </c:pt>
                <c:pt idx="4125" formatCode="0.00E+00">
                  <c:v>1.58749E-6</c:v>
                </c:pt>
                <c:pt idx="4126" formatCode="0.00E+00">
                  <c:v>1.58749E-6</c:v>
                </c:pt>
                <c:pt idx="4127" formatCode="0.00E+00">
                  <c:v>1.58749E-6</c:v>
                </c:pt>
                <c:pt idx="4128" formatCode="0.00E+00">
                  <c:v>1.58749E-6</c:v>
                </c:pt>
                <c:pt idx="4129" formatCode="0.00E+00">
                  <c:v>1.58749E-6</c:v>
                </c:pt>
                <c:pt idx="4130" formatCode="0.00E+00">
                  <c:v>1.58749E-6</c:v>
                </c:pt>
                <c:pt idx="4131" formatCode="0.00E+00">
                  <c:v>1.58749E-6</c:v>
                </c:pt>
                <c:pt idx="4132" formatCode="0.00E+00">
                  <c:v>1.58749E-6</c:v>
                </c:pt>
                <c:pt idx="4133" formatCode="0.00E+00">
                  <c:v>1.58749E-6</c:v>
                </c:pt>
                <c:pt idx="4134" formatCode="0.00E+00">
                  <c:v>1.58749E-6</c:v>
                </c:pt>
                <c:pt idx="4135" formatCode="0.00E+00">
                  <c:v>1.58749E-6</c:v>
                </c:pt>
                <c:pt idx="4136" formatCode="0.00E+00">
                  <c:v>1.58749E-6</c:v>
                </c:pt>
                <c:pt idx="4137" formatCode="0.00E+00">
                  <c:v>1.58749E-6</c:v>
                </c:pt>
                <c:pt idx="4138" formatCode="0.00E+00">
                  <c:v>1.58749E-6</c:v>
                </c:pt>
                <c:pt idx="4139" formatCode="0.00E+00">
                  <c:v>1.58749E-6</c:v>
                </c:pt>
                <c:pt idx="4140" formatCode="0.00E+00">
                  <c:v>1.58749E-6</c:v>
                </c:pt>
                <c:pt idx="4141" formatCode="0.00E+00">
                  <c:v>1.58749E-6</c:v>
                </c:pt>
                <c:pt idx="4142" formatCode="0.00E+00">
                  <c:v>1.58749E-6</c:v>
                </c:pt>
                <c:pt idx="4143" formatCode="0.00E+00">
                  <c:v>1.58749E-6</c:v>
                </c:pt>
                <c:pt idx="4144" formatCode="0.00E+00">
                  <c:v>1.58749E-6</c:v>
                </c:pt>
                <c:pt idx="4145" formatCode="0.00E+00">
                  <c:v>1.58749E-6</c:v>
                </c:pt>
                <c:pt idx="4146" formatCode="0.00E+00">
                  <c:v>1.58749E-6</c:v>
                </c:pt>
                <c:pt idx="4147" formatCode="0.00E+00">
                  <c:v>1.58749E-6</c:v>
                </c:pt>
                <c:pt idx="4148" formatCode="0.00E+00">
                  <c:v>1.58749E-6</c:v>
                </c:pt>
                <c:pt idx="4149" formatCode="0.00E+00">
                  <c:v>1.58749E-6</c:v>
                </c:pt>
                <c:pt idx="4150" formatCode="0.00E+00">
                  <c:v>1.58749E-6</c:v>
                </c:pt>
                <c:pt idx="4151" formatCode="0.00E+00">
                  <c:v>1.58749E-6</c:v>
                </c:pt>
                <c:pt idx="4152" formatCode="0.00E+00">
                  <c:v>1.58749E-6</c:v>
                </c:pt>
                <c:pt idx="4153" formatCode="0.00E+00">
                  <c:v>1.58749E-6</c:v>
                </c:pt>
                <c:pt idx="4154" formatCode="0.00E+00">
                  <c:v>1.58749E-6</c:v>
                </c:pt>
                <c:pt idx="4155" formatCode="0.00E+00">
                  <c:v>1.58749E-6</c:v>
                </c:pt>
                <c:pt idx="4156" formatCode="0.00E+00">
                  <c:v>1.58749E-6</c:v>
                </c:pt>
                <c:pt idx="4157" formatCode="0.00E+00">
                  <c:v>1.58749E-6</c:v>
                </c:pt>
                <c:pt idx="4158" formatCode="0.00E+00">
                  <c:v>1.58749E-6</c:v>
                </c:pt>
                <c:pt idx="4159" formatCode="0.00E+00">
                  <c:v>1.58749E-6</c:v>
                </c:pt>
                <c:pt idx="4160" formatCode="0.00E+00">
                  <c:v>1.58749E-6</c:v>
                </c:pt>
                <c:pt idx="4161" formatCode="0.00E+00">
                  <c:v>1.58749E-6</c:v>
                </c:pt>
                <c:pt idx="4162" formatCode="0.00E+00">
                  <c:v>1.58749E-6</c:v>
                </c:pt>
                <c:pt idx="4163" formatCode="0.00E+00">
                  <c:v>1.58749E-6</c:v>
                </c:pt>
                <c:pt idx="4164" formatCode="0.00E+00">
                  <c:v>1.58749E-6</c:v>
                </c:pt>
                <c:pt idx="4165" formatCode="0.00E+00">
                  <c:v>1.58749E-6</c:v>
                </c:pt>
                <c:pt idx="4166" formatCode="0.00E+00">
                  <c:v>1.58749E-6</c:v>
                </c:pt>
                <c:pt idx="4167" formatCode="0.00E+00">
                  <c:v>1.58749E-6</c:v>
                </c:pt>
                <c:pt idx="4168" formatCode="0.00E+00">
                  <c:v>1.58749E-6</c:v>
                </c:pt>
                <c:pt idx="4169" formatCode="0.00E+00">
                  <c:v>1.58749E-6</c:v>
                </c:pt>
                <c:pt idx="4170" formatCode="0.00E+00">
                  <c:v>1.58749E-6</c:v>
                </c:pt>
                <c:pt idx="4171" formatCode="0.00E+00">
                  <c:v>1.58749E-6</c:v>
                </c:pt>
                <c:pt idx="4172" formatCode="0.00E+00">
                  <c:v>1.58749E-6</c:v>
                </c:pt>
                <c:pt idx="4173" formatCode="0.00E+00">
                  <c:v>1.58749E-6</c:v>
                </c:pt>
                <c:pt idx="4174" formatCode="0.00E+00">
                  <c:v>1.58749E-6</c:v>
                </c:pt>
                <c:pt idx="4175" formatCode="0.00E+00">
                  <c:v>1.58749E-6</c:v>
                </c:pt>
                <c:pt idx="4176" formatCode="0.00E+00">
                  <c:v>1.58749E-6</c:v>
                </c:pt>
                <c:pt idx="4177" formatCode="0.00E+00">
                  <c:v>1.58749E-6</c:v>
                </c:pt>
                <c:pt idx="4178" formatCode="0.00E+00">
                  <c:v>1.58749E-6</c:v>
                </c:pt>
                <c:pt idx="4179" formatCode="0.00E+00">
                  <c:v>1.58749E-6</c:v>
                </c:pt>
                <c:pt idx="4180" formatCode="0.00E+00">
                  <c:v>1.58749E-6</c:v>
                </c:pt>
                <c:pt idx="4181" formatCode="0.00E+00">
                  <c:v>1.58749E-6</c:v>
                </c:pt>
                <c:pt idx="4182" formatCode="0.00E+00">
                  <c:v>1.58749E-6</c:v>
                </c:pt>
                <c:pt idx="4183" formatCode="0.00E+00">
                  <c:v>1.58749E-6</c:v>
                </c:pt>
                <c:pt idx="4184" formatCode="0.00E+00">
                  <c:v>1.58749E-6</c:v>
                </c:pt>
                <c:pt idx="4185" formatCode="0.00E+00">
                  <c:v>1.58749E-6</c:v>
                </c:pt>
                <c:pt idx="4186" formatCode="0.00E+00">
                  <c:v>1.58749E-6</c:v>
                </c:pt>
                <c:pt idx="4187" formatCode="0.00E+00">
                  <c:v>1.58749E-6</c:v>
                </c:pt>
                <c:pt idx="4188" formatCode="0.00E+00">
                  <c:v>1.58749E-6</c:v>
                </c:pt>
                <c:pt idx="4189" formatCode="0.00E+00">
                  <c:v>1.58749E-6</c:v>
                </c:pt>
                <c:pt idx="4190" formatCode="0.00E+00">
                  <c:v>1.58749E-6</c:v>
                </c:pt>
                <c:pt idx="4191" formatCode="0.00E+00">
                  <c:v>1.58749E-6</c:v>
                </c:pt>
                <c:pt idx="4192" formatCode="0.00E+00">
                  <c:v>1.58749E-6</c:v>
                </c:pt>
                <c:pt idx="4193" formatCode="0.00E+00">
                  <c:v>1.58749E-6</c:v>
                </c:pt>
                <c:pt idx="4194" formatCode="0.00E+00">
                  <c:v>1.58749E-6</c:v>
                </c:pt>
                <c:pt idx="4195" formatCode="0.00E+00">
                  <c:v>1.58749E-6</c:v>
                </c:pt>
                <c:pt idx="4196" formatCode="0.00E+00">
                  <c:v>1.58749E-6</c:v>
                </c:pt>
                <c:pt idx="4197" formatCode="0.00E+00">
                  <c:v>1.58749E-6</c:v>
                </c:pt>
                <c:pt idx="4198" formatCode="0.00E+00">
                  <c:v>1.58749E-6</c:v>
                </c:pt>
                <c:pt idx="4199" formatCode="0.00E+00">
                  <c:v>1.58749E-6</c:v>
                </c:pt>
                <c:pt idx="4200" formatCode="0.00E+00">
                  <c:v>1.58749E-6</c:v>
                </c:pt>
                <c:pt idx="4201" formatCode="0.00E+00">
                  <c:v>1.58749E-6</c:v>
                </c:pt>
                <c:pt idx="4202" formatCode="0.00E+00">
                  <c:v>1.58749E-6</c:v>
                </c:pt>
                <c:pt idx="4203" formatCode="0.00E+00">
                  <c:v>1.58749E-6</c:v>
                </c:pt>
                <c:pt idx="4204" formatCode="0.00E+00">
                  <c:v>1.58749E-6</c:v>
                </c:pt>
                <c:pt idx="4205" formatCode="0.00E+00">
                  <c:v>1.58749E-6</c:v>
                </c:pt>
                <c:pt idx="4206" formatCode="0.00E+00">
                  <c:v>1.58749E-6</c:v>
                </c:pt>
                <c:pt idx="4207" formatCode="0.00E+00">
                  <c:v>1.58749E-6</c:v>
                </c:pt>
                <c:pt idx="4208" formatCode="0.00E+00">
                  <c:v>1.58749E-6</c:v>
                </c:pt>
                <c:pt idx="4209" formatCode="0.00E+00">
                  <c:v>1.58749E-6</c:v>
                </c:pt>
                <c:pt idx="4210" formatCode="0.00E+00">
                  <c:v>1.58749E-6</c:v>
                </c:pt>
                <c:pt idx="4211" formatCode="0.00E+00">
                  <c:v>1.58749E-6</c:v>
                </c:pt>
                <c:pt idx="4212" formatCode="0.00E+00">
                  <c:v>1.58749E-6</c:v>
                </c:pt>
                <c:pt idx="4213" formatCode="0.00E+00">
                  <c:v>1.58749E-6</c:v>
                </c:pt>
                <c:pt idx="4214" formatCode="0.00E+00">
                  <c:v>1.58749E-6</c:v>
                </c:pt>
                <c:pt idx="4215" formatCode="0.00E+00">
                  <c:v>1.58749E-6</c:v>
                </c:pt>
                <c:pt idx="4216" formatCode="0.00E+00">
                  <c:v>1.58749E-6</c:v>
                </c:pt>
                <c:pt idx="4217" formatCode="0.00E+00">
                  <c:v>1.58749E-6</c:v>
                </c:pt>
                <c:pt idx="4218" formatCode="0.00E+00">
                  <c:v>1.58749E-6</c:v>
                </c:pt>
                <c:pt idx="4219" formatCode="0.00E+00">
                  <c:v>1.58749E-6</c:v>
                </c:pt>
                <c:pt idx="4220" formatCode="0.00E+00">
                  <c:v>1.58749E-6</c:v>
                </c:pt>
                <c:pt idx="4221" formatCode="0.00E+00">
                  <c:v>1.58749E-6</c:v>
                </c:pt>
                <c:pt idx="4222" formatCode="0.00E+00">
                  <c:v>1.58749E-6</c:v>
                </c:pt>
                <c:pt idx="4223" formatCode="0.00E+00">
                  <c:v>1.58749E-6</c:v>
                </c:pt>
                <c:pt idx="4224" formatCode="0.00E+00">
                  <c:v>1.58749E-6</c:v>
                </c:pt>
                <c:pt idx="4225" formatCode="0.00E+00">
                  <c:v>1.58749E-6</c:v>
                </c:pt>
                <c:pt idx="4226" formatCode="0.00E+00">
                  <c:v>1.58749E-6</c:v>
                </c:pt>
                <c:pt idx="4227" formatCode="0.00E+00">
                  <c:v>1.58749E-6</c:v>
                </c:pt>
                <c:pt idx="4228" formatCode="0.00E+00">
                  <c:v>1.58749E-6</c:v>
                </c:pt>
                <c:pt idx="4229" formatCode="0.00E+00">
                  <c:v>1.58749E-6</c:v>
                </c:pt>
                <c:pt idx="4230" formatCode="0.00E+00">
                  <c:v>1.58749E-6</c:v>
                </c:pt>
                <c:pt idx="4231" formatCode="0.00E+00">
                  <c:v>1.58749E-6</c:v>
                </c:pt>
                <c:pt idx="4232" formatCode="0.00E+00">
                  <c:v>1.58749E-6</c:v>
                </c:pt>
                <c:pt idx="4233" formatCode="0.00E+00">
                  <c:v>1.58749E-6</c:v>
                </c:pt>
                <c:pt idx="4234" formatCode="0.00E+00">
                  <c:v>1.58749E-6</c:v>
                </c:pt>
                <c:pt idx="4235" formatCode="0.00E+00">
                  <c:v>1.58749E-6</c:v>
                </c:pt>
                <c:pt idx="4236" formatCode="0.00E+00">
                  <c:v>1.58749E-6</c:v>
                </c:pt>
                <c:pt idx="4237" formatCode="0.00E+00">
                  <c:v>1.58749E-6</c:v>
                </c:pt>
                <c:pt idx="4238" formatCode="0.00E+00">
                  <c:v>1.58749E-6</c:v>
                </c:pt>
                <c:pt idx="4239" formatCode="0.00E+00">
                  <c:v>1.58749E-6</c:v>
                </c:pt>
                <c:pt idx="4240" formatCode="0.00E+00">
                  <c:v>1.58749E-6</c:v>
                </c:pt>
                <c:pt idx="4241" formatCode="0.00E+00">
                  <c:v>1.58749E-6</c:v>
                </c:pt>
                <c:pt idx="4242" formatCode="0.00E+00">
                  <c:v>1.58749E-6</c:v>
                </c:pt>
                <c:pt idx="4243" formatCode="0.00E+00">
                  <c:v>1.58749E-6</c:v>
                </c:pt>
                <c:pt idx="4244" formatCode="0.00E+00">
                  <c:v>1.58749E-6</c:v>
                </c:pt>
                <c:pt idx="4245" formatCode="0.00E+00">
                  <c:v>1.58749E-6</c:v>
                </c:pt>
                <c:pt idx="4246" formatCode="0.00E+00">
                  <c:v>1.58749E-6</c:v>
                </c:pt>
                <c:pt idx="4247" formatCode="0.00E+00">
                  <c:v>1.58749E-6</c:v>
                </c:pt>
                <c:pt idx="4248" formatCode="0.00E+00">
                  <c:v>1.58749E-6</c:v>
                </c:pt>
                <c:pt idx="4249" formatCode="0.00E+00">
                  <c:v>1.58749E-6</c:v>
                </c:pt>
                <c:pt idx="4250" formatCode="0.00E+00">
                  <c:v>1.58749E-6</c:v>
                </c:pt>
                <c:pt idx="4251" formatCode="0.00E+00">
                  <c:v>1.58749E-6</c:v>
                </c:pt>
                <c:pt idx="4252" formatCode="0.00E+00">
                  <c:v>1.58749E-6</c:v>
                </c:pt>
                <c:pt idx="4253" formatCode="0.00E+00">
                  <c:v>1.58749E-6</c:v>
                </c:pt>
                <c:pt idx="4254" formatCode="0.00E+00">
                  <c:v>1.58749E-6</c:v>
                </c:pt>
                <c:pt idx="4255" formatCode="0.00E+00">
                  <c:v>1.58749E-6</c:v>
                </c:pt>
                <c:pt idx="4256" formatCode="0.00E+00">
                  <c:v>1.58749E-6</c:v>
                </c:pt>
                <c:pt idx="4257" formatCode="0.00E+00">
                  <c:v>1.58749E-6</c:v>
                </c:pt>
                <c:pt idx="4258" formatCode="0.00E+00">
                  <c:v>1.58749E-6</c:v>
                </c:pt>
                <c:pt idx="4259" formatCode="0.00E+00">
                  <c:v>1.58749E-6</c:v>
                </c:pt>
                <c:pt idx="4260" formatCode="0.00E+00">
                  <c:v>1.58749E-6</c:v>
                </c:pt>
                <c:pt idx="4261" formatCode="0.00E+00">
                  <c:v>1.58749E-6</c:v>
                </c:pt>
                <c:pt idx="4262" formatCode="0.00E+00">
                  <c:v>1.58749E-6</c:v>
                </c:pt>
                <c:pt idx="4263" formatCode="0.00E+00">
                  <c:v>1.58749E-6</c:v>
                </c:pt>
                <c:pt idx="4264" formatCode="0.00E+00">
                  <c:v>1.58749E-6</c:v>
                </c:pt>
                <c:pt idx="4265" formatCode="0.00E+00">
                  <c:v>1.58749E-6</c:v>
                </c:pt>
                <c:pt idx="4266" formatCode="0.00E+00">
                  <c:v>1.58749E-6</c:v>
                </c:pt>
                <c:pt idx="4267" formatCode="0.00E+00">
                  <c:v>1.58749E-6</c:v>
                </c:pt>
                <c:pt idx="4268" formatCode="0.00E+00">
                  <c:v>1.58749E-6</c:v>
                </c:pt>
                <c:pt idx="4269" formatCode="0.00E+00">
                  <c:v>1.58749E-6</c:v>
                </c:pt>
                <c:pt idx="4270" formatCode="0.00E+00">
                  <c:v>1.58749E-6</c:v>
                </c:pt>
                <c:pt idx="4271" formatCode="0.00E+00">
                  <c:v>1.58749E-6</c:v>
                </c:pt>
                <c:pt idx="4272" formatCode="0.00E+00">
                  <c:v>1.58749E-6</c:v>
                </c:pt>
                <c:pt idx="4273" formatCode="0.00E+00">
                  <c:v>1.58749E-6</c:v>
                </c:pt>
                <c:pt idx="4274" formatCode="0.00E+00">
                  <c:v>1.58749E-6</c:v>
                </c:pt>
                <c:pt idx="4275" formatCode="0.00E+00">
                  <c:v>1.58749E-6</c:v>
                </c:pt>
                <c:pt idx="4276" formatCode="0.00E+00">
                  <c:v>1.58749E-6</c:v>
                </c:pt>
                <c:pt idx="4277" formatCode="0.00E+00">
                  <c:v>1.58749E-6</c:v>
                </c:pt>
                <c:pt idx="4278" formatCode="0.00E+00">
                  <c:v>1.58749E-6</c:v>
                </c:pt>
                <c:pt idx="4279" formatCode="0.00E+00">
                  <c:v>1.58749E-6</c:v>
                </c:pt>
                <c:pt idx="4280" formatCode="0.00E+00">
                  <c:v>1.58749E-6</c:v>
                </c:pt>
                <c:pt idx="4281" formatCode="0.00E+00">
                  <c:v>1.58749E-6</c:v>
                </c:pt>
                <c:pt idx="4282" formatCode="0.00E+00">
                  <c:v>1.58749E-6</c:v>
                </c:pt>
                <c:pt idx="4283" formatCode="0.00E+00">
                  <c:v>1.58749E-6</c:v>
                </c:pt>
                <c:pt idx="4284" formatCode="0.00E+00">
                  <c:v>1.58749E-6</c:v>
                </c:pt>
                <c:pt idx="4285" formatCode="0.00E+00">
                  <c:v>1.58749E-6</c:v>
                </c:pt>
                <c:pt idx="4286" formatCode="0.00E+00">
                  <c:v>1.58749E-6</c:v>
                </c:pt>
                <c:pt idx="4287" formatCode="0.00E+00">
                  <c:v>1.58749E-6</c:v>
                </c:pt>
                <c:pt idx="4288" formatCode="0.00E+00">
                  <c:v>1.58749E-6</c:v>
                </c:pt>
                <c:pt idx="4289" formatCode="0.00E+00">
                  <c:v>1.58749E-6</c:v>
                </c:pt>
                <c:pt idx="4290" formatCode="0.00E+00">
                  <c:v>1.58749E-6</c:v>
                </c:pt>
                <c:pt idx="4291" formatCode="0.00E+00">
                  <c:v>1.58749E-6</c:v>
                </c:pt>
                <c:pt idx="4292" formatCode="0.00E+00">
                  <c:v>1.58749E-6</c:v>
                </c:pt>
                <c:pt idx="4293" formatCode="0.00E+00">
                  <c:v>1.58749E-6</c:v>
                </c:pt>
                <c:pt idx="4294" formatCode="0.00E+00">
                  <c:v>1.58749E-6</c:v>
                </c:pt>
                <c:pt idx="4295" formatCode="0.00E+00">
                  <c:v>1.58749E-6</c:v>
                </c:pt>
                <c:pt idx="4296" formatCode="0.00E+00">
                  <c:v>1.58749E-6</c:v>
                </c:pt>
                <c:pt idx="4297" formatCode="0.00E+00">
                  <c:v>1.58749E-6</c:v>
                </c:pt>
                <c:pt idx="4298" formatCode="0.00E+00">
                  <c:v>1.58749E-6</c:v>
                </c:pt>
                <c:pt idx="4299" formatCode="0.00E+00">
                  <c:v>1.58749E-6</c:v>
                </c:pt>
                <c:pt idx="4300" formatCode="0.00E+00">
                  <c:v>1.58749E-6</c:v>
                </c:pt>
                <c:pt idx="4301" formatCode="0.00E+00">
                  <c:v>1.58749E-6</c:v>
                </c:pt>
                <c:pt idx="4302" formatCode="0.00E+00">
                  <c:v>1.58749E-6</c:v>
                </c:pt>
                <c:pt idx="4303" formatCode="0.00E+00">
                  <c:v>1.58749E-6</c:v>
                </c:pt>
                <c:pt idx="4304" formatCode="0.00E+00">
                  <c:v>1.58749E-6</c:v>
                </c:pt>
                <c:pt idx="4305" formatCode="0.00E+00">
                  <c:v>1.58749E-6</c:v>
                </c:pt>
                <c:pt idx="4306" formatCode="0.00E+00">
                  <c:v>1.58749E-6</c:v>
                </c:pt>
                <c:pt idx="4307" formatCode="0.00E+00">
                  <c:v>1.58749E-6</c:v>
                </c:pt>
                <c:pt idx="4308" formatCode="0.00E+00">
                  <c:v>1.58749E-6</c:v>
                </c:pt>
                <c:pt idx="4309" formatCode="0.00E+00">
                  <c:v>1.58749E-6</c:v>
                </c:pt>
                <c:pt idx="4310" formatCode="0.00E+00">
                  <c:v>1.58749E-6</c:v>
                </c:pt>
                <c:pt idx="4311" formatCode="0.00E+00">
                  <c:v>1.58749E-6</c:v>
                </c:pt>
                <c:pt idx="4312" formatCode="0.00E+00">
                  <c:v>1.58749E-6</c:v>
                </c:pt>
                <c:pt idx="4313" formatCode="0.00E+00">
                  <c:v>1.58749E-6</c:v>
                </c:pt>
                <c:pt idx="4314" formatCode="0.00E+00">
                  <c:v>1.58749E-6</c:v>
                </c:pt>
                <c:pt idx="4315" formatCode="0.00E+00">
                  <c:v>1.58749E-6</c:v>
                </c:pt>
                <c:pt idx="4316" formatCode="0.00E+00">
                  <c:v>1.58749E-6</c:v>
                </c:pt>
                <c:pt idx="4317" formatCode="0.00E+00">
                  <c:v>1.58749E-6</c:v>
                </c:pt>
                <c:pt idx="4318" formatCode="0.00E+00">
                  <c:v>1.58749E-6</c:v>
                </c:pt>
                <c:pt idx="4319" formatCode="0.00E+00">
                  <c:v>1.58749E-6</c:v>
                </c:pt>
                <c:pt idx="4320" formatCode="0.00E+00">
                  <c:v>1.58749E-6</c:v>
                </c:pt>
                <c:pt idx="4321" formatCode="0.00E+00">
                  <c:v>1.58749E-6</c:v>
                </c:pt>
                <c:pt idx="4322" formatCode="0.00E+00">
                  <c:v>1.58749E-6</c:v>
                </c:pt>
                <c:pt idx="4323" formatCode="0.00E+00">
                  <c:v>1.58749E-6</c:v>
                </c:pt>
                <c:pt idx="4324" formatCode="0.00E+00">
                  <c:v>1.58749E-6</c:v>
                </c:pt>
                <c:pt idx="4325" formatCode="0.00E+00">
                  <c:v>1.58749E-6</c:v>
                </c:pt>
                <c:pt idx="4326" formatCode="0.00E+00">
                  <c:v>1.58749E-6</c:v>
                </c:pt>
                <c:pt idx="4327" formatCode="0.00E+00">
                  <c:v>1.58749E-6</c:v>
                </c:pt>
                <c:pt idx="4328" formatCode="0.00E+00">
                  <c:v>1.58749E-6</c:v>
                </c:pt>
                <c:pt idx="4329" formatCode="0.00E+00">
                  <c:v>1.58749E-6</c:v>
                </c:pt>
                <c:pt idx="4330" formatCode="0.00E+00">
                  <c:v>1.58749E-6</c:v>
                </c:pt>
                <c:pt idx="4331" formatCode="0.00E+00">
                  <c:v>1.58749E-6</c:v>
                </c:pt>
                <c:pt idx="4332" formatCode="0.00E+00">
                  <c:v>1.58749E-6</c:v>
                </c:pt>
                <c:pt idx="4333" formatCode="0.00E+00">
                  <c:v>1.58749E-6</c:v>
                </c:pt>
                <c:pt idx="4334" formatCode="0.00E+00">
                  <c:v>1.58749E-6</c:v>
                </c:pt>
                <c:pt idx="4335" formatCode="0.00E+00">
                  <c:v>1.58749E-6</c:v>
                </c:pt>
                <c:pt idx="4336" formatCode="0.00E+00">
                  <c:v>1.58749E-6</c:v>
                </c:pt>
                <c:pt idx="4337" formatCode="0.00E+00">
                  <c:v>1.58749E-6</c:v>
                </c:pt>
                <c:pt idx="4338" formatCode="0.00E+00">
                  <c:v>1.58749E-6</c:v>
                </c:pt>
                <c:pt idx="4339" formatCode="0.00E+00">
                  <c:v>1.58749E-6</c:v>
                </c:pt>
                <c:pt idx="4340" formatCode="0.00E+00">
                  <c:v>1.58749E-6</c:v>
                </c:pt>
                <c:pt idx="4341" formatCode="0.00E+00">
                  <c:v>1.58749E-6</c:v>
                </c:pt>
                <c:pt idx="4342" formatCode="0.00E+00">
                  <c:v>1.58749E-6</c:v>
                </c:pt>
                <c:pt idx="4343" formatCode="0.00E+00">
                  <c:v>1.58749E-6</c:v>
                </c:pt>
                <c:pt idx="4344" formatCode="0.00E+00">
                  <c:v>1.58749E-6</c:v>
                </c:pt>
                <c:pt idx="4345" formatCode="0.00E+00">
                  <c:v>1.58749E-6</c:v>
                </c:pt>
                <c:pt idx="4346" formatCode="0.00E+00">
                  <c:v>1.58749E-6</c:v>
                </c:pt>
                <c:pt idx="4347" formatCode="0.00E+00">
                  <c:v>1.58749E-6</c:v>
                </c:pt>
                <c:pt idx="4348" formatCode="0.00E+00">
                  <c:v>1.58749E-6</c:v>
                </c:pt>
                <c:pt idx="4349" formatCode="0.00E+00">
                  <c:v>1.58749E-6</c:v>
                </c:pt>
                <c:pt idx="4350" formatCode="0.00E+00">
                  <c:v>1.58749E-6</c:v>
                </c:pt>
                <c:pt idx="4351" formatCode="0.00E+00">
                  <c:v>1.58749E-6</c:v>
                </c:pt>
                <c:pt idx="4352" formatCode="0.00E+00">
                  <c:v>1.58749E-6</c:v>
                </c:pt>
                <c:pt idx="4353" formatCode="0.00E+00">
                  <c:v>1.58749E-6</c:v>
                </c:pt>
                <c:pt idx="4354" formatCode="0.00E+00">
                  <c:v>1.58749E-6</c:v>
                </c:pt>
                <c:pt idx="4355" formatCode="0.00E+00">
                  <c:v>1.58749E-6</c:v>
                </c:pt>
                <c:pt idx="4356" formatCode="0.00E+00">
                  <c:v>1.58749E-6</c:v>
                </c:pt>
                <c:pt idx="4357" formatCode="0.00E+00">
                  <c:v>1.58749E-6</c:v>
                </c:pt>
                <c:pt idx="4358" formatCode="0.00E+00">
                  <c:v>1.58749E-6</c:v>
                </c:pt>
                <c:pt idx="4359" formatCode="0.00E+00">
                  <c:v>1.58749E-6</c:v>
                </c:pt>
                <c:pt idx="4360" formatCode="0.00E+00">
                  <c:v>1.58749E-6</c:v>
                </c:pt>
                <c:pt idx="4361" formatCode="0.00E+00">
                  <c:v>1.58749E-6</c:v>
                </c:pt>
                <c:pt idx="4362" formatCode="0.00E+00">
                  <c:v>1.58749E-6</c:v>
                </c:pt>
                <c:pt idx="4363" formatCode="0.00E+00">
                  <c:v>1.58749E-6</c:v>
                </c:pt>
                <c:pt idx="4364" formatCode="0.00E+00">
                  <c:v>1.58749E-6</c:v>
                </c:pt>
                <c:pt idx="4365" formatCode="0.00E+00">
                  <c:v>1.58749E-6</c:v>
                </c:pt>
                <c:pt idx="4366" formatCode="0.00E+00">
                  <c:v>1.58749E-6</c:v>
                </c:pt>
                <c:pt idx="4367" formatCode="0.00E+00">
                  <c:v>1.58749E-6</c:v>
                </c:pt>
                <c:pt idx="4368" formatCode="0.00E+00">
                  <c:v>1.58749E-6</c:v>
                </c:pt>
                <c:pt idx="4369" formatCode="0.00E+00">
                  <c:v>1.58749E-6</c:v>
                </c:pt>
                <c:pt idx="4370" formatCode="0.00E+00">
                  <c:v>1.58749E-6</c:v>
                </c:pt>
                <c:pt idx="4371" formatCode="0.00E+00">
                  <c:v>1.58749E-6</c:v>
                </c:pt>
                <c:pt idx="4372" formatCode="0.00E+00">
                  <c:v>1.58749E-6</c:v>
                </c:pt>
                <c:pt idx="4373" formatCode="0.00E+00">
                  <c:v>1.58749E-6</c:v>
                </c:pt>
                <c:pt idx="4374" formatCode="0.00E+00">
                  <c:v>1.58749E-6</c:v>
                </c:pt>
                <c:pt idx="4375" formatCode="0.00E+00">
                  <c:v>1.58749E-6</c:v>
                </c:pt>
                <c:pt idx="4376" formatCode="0.00E+00">
                  <c:v>1.58749E-6</c:v>
                </c:pt>
                <c:pt idx="4377" formatCode="0.00E+00">
                  <c:v>1.58749E-6</c:v>
                </c:pt>
                <c:pt idx="4378" formatCode="0.00E+00">
                  <c:v>1.58749E-6</c:v>
                </c:pt>
                <c:pt idx="4379" formatCode="0.00E+00">
                  <c:v>1.58749E-6</c:v>
                </c:pt>
                <c:pt idx="4380" formatCode="0.00E+00">
                  <c:v>1.58749E-6</c:v>
                </c:pt>
                <c:pt idx="4381" formatCode="0.00E+00">
                  <c:v>1.58749E-6</c:v>
                </c:pt>
                <c:pt idx="4382" formatCode="0.00E+00">
                  <c:v>1.58749E-6</c:v>
                </c:pt>
                <c:pt idx="4383" formatCode="0.00E+00">
                  <c:v>1.58749E-6</c:v>
                </c:pt>
                <c:pt idx="4384" formatCode="0.00E+00">
                  <c:v>1.58749E-6</c:v>
                </c:pt>
                <c:pt idx="4385" formatCode="0.00E+00">
                  <c:v>1.58749E-6</c:v>
                </c:pt>
                <c:pt idx="4386" formatCode="0.00E+00">
                  <c:v>1.58749E-6</c:v>
                </c:pt>
                <c:pt idx="4387" formatCode="0.00E+00">
                  <c:v>1.58749E-6</c:v>
                </c:pt>
                <c:pt idx="4388" formatCode="0.00E+00">
                  <c:v>1.58749E-6</c:v>
                </c:pt>
                <c:pt idx="4389" formatCode="0.00E+00">
                  <c:v>1.58749E-6</c:v>
                </c:pt>
                <c:pt idx="4390" formatCode="0.00E+00">
                  <c:v>1.58749E-6</c:v>
                </c:pt>
                <c:pt idx="4391" formatCode="0.00E+00">
                  <c:v>1.58749E-6</c:v>
                </c:pt>
                <c:pt idx="4392" formatCode="0.00E+00">
                  <c:v>1.58749E-6</c:v>
                </c:pt>
                <c:pt idx="4393" formatCode="0.00E+00">
                  <c:v>1.58749E-6</c:v>
                </c:pt>
                <c:pt idx="4394" formatCode="0.00E+00">
                  <c:v>1.58749E-6</c:v>
                </c:pt>
                <c:pt idx="4395" formatCode="0.00E+00">
                  <c:v>1.58749E-6</c:v>
                </c:pt>
                <c:pt idx="4396" formatCode="0.00E+00">
                  <c:v>1.58749E-6</c:v>
                </c:pt>
                <c:pt idx="4397" formatCode="0.00E+00">
                  <c:v>1.58749E-6</c:v>
                </c:pt>
                <c:pt idx="4398" formatCode="0.00E+00">
                  <c:v>1.58749E-6</c:v>
                </c:pt>
                <c:pt idx="4399" formatCode="0.00E+00">
                  <c:v>1.58749E-6</c:v>
                </c:pt>
                <c:pt idx="4400" formatCode="0.00E+00">
                  <c:v>1.58749E-6</c:v>
                </c:pt>
                <c:pt idx="4401" formatCode="0.00E+00">
                  <c:v>1.58749E-6</c:v>
                </c:pt>
                <c:pt idx="4402" formatCode="0.00E+00">
                  <c:v>1.58749E-6</c:v>
                </c:pt>
                <c:pt idx="4403" formatCode="0.00E+00">
                  <c:v>1.58749E-6</c:v>
                </c:pt>
                <c:pt idx="4404" formatCode="0.00E+00">
                  <c:v>1.58749E-6</c:v>
                </c:pt>
                <c:pt idx="4405" formatCode="0.00E+00">
                  <c:v>1.58749E-6</c:v>
                </c:pt>
                <c:pt idx="4406" formatCode="0.00E+00">
                  <c:v>1.58749E-6</c:v>
                </c:pt>
                <c:pt idx="4407" formatCode="0.00E+00">
                  <c:v>1.58749E-6</c:v>
                </c:pt>
                <c:pt idx="4408" formatCode="0.00E+00">
                  <c:v>1.58749E-6</c:v>
                </c:pt>
                <c:pt idx="4409" formatCode="0.00E+00">
                  <c:v>1.58749E-6</c:v>
                </c:pt>
                <c:pt idx="4410" formatCode="0.00E+00">
                  <c:v>1.58749E-6</c:v>
                </c:pt>
                <c:pt idx="4411" formatCode="0.00E+00">
                  <c:v>1.58749E-6</c:v>
                </c:pt>
                <c:pt idx="4412" formatCode="0.00E+00">
                  <c:v>1.58749E-6</c:v>
                </c:pt>
                <c:pt idx="4413" formatCode="0.00E+00">
                  <c:v>1.58749E-6</c:v>
                </c:pt>
                <c:pt idx="4414" formatCode="0.00E+00">
                  <c:v>1.58749E-6</c:v>
                </c:pt>
                <c:pt idx="4415" formatCode="0.00E+00">
                  <c:v>1.58749E-6</c:v>
                </c:pt>
                <c:pt idx="4416" formatCode="0.00E+00">
                  <c:v>1.58749E-6</c:v>
                </c:pt>
                <c:pt idx="4417" formatCode="0.00E+00">
                  <c:v>1.58749E-6</c:v>
                </c:pt>
                <c:pt idx="4418" formatCode="0.00E+00">
                  <c:v>1.58749E-6</c:v>
                </c:pt>
                <c:pt idx="4419" formatCode="0.00E+00">
                  <c:v>1.58749E-6</c:v>
                </c:pt>
                <c:pt idx="4420" formatCode="0.00E+00">
                  <c:v>1.58749E-6</c:v>
                </c:pt>
                <c:pt idx="4421" formatCode="0.00E+00">
                  <c:v>1.58749E-6</c:v>
                </c:pt>
                <c:pt idx="4422" formatCode="0.00E+00">
                  <c:v>1.58749E-6</c:v>
                </c:pt>
                <c:pt idx="4423" formatCode="0.00E+00">
                  <c:v>1.58749E-6</c:v>
                </c:pt>
                <c:pt idx="4424" formatCode="0.00E+00">
                  <c:v>1.58749E-6</c:v>
                </c:pt>
                <c:pt idx="4425" formatCode="0.00E+00">
                  <c:v>1.58749E-6</c:v>
                </c:pt>
                <c:pt idx="4426" formatCode="0.00E+00">
                  <c:v>1.58749E-6</c:v>
                </c:pt>
                <c:pt idx="4427" formatCode="0.00E+00">
                  <c:v>1.58749E-6</c:v>
                </c:pt>
                <c:pt idx="4428" formatCode="0.00E+00">
                  <c:v>1.58749E-6</c:v>
                </c:pt>
                <c:pt idx="4429" formatCode="0.00E+00">
                  <c:v>1.58749E-6</c:v>
                </c:pt>
                <c:pt idx="4430" formatCode="0.00E+00">
                  <c:v>1.58749E-6</c:v>
                </c:pt>
                <c:pt idx="4431" formatCode="0.00E+00">
                  <c:v>1.58749E-6</c:v>
                </c:pt>
                <c:pt idx="4432" formatCode="0.00E+00">
                  <c:v>1.58749E-6</c:v>
                </c:pt>
                <c:pt idx="4433" formatCode="0.00E+00">
                  <c:v>1.58749E-6</c:v>
                </c:pt>
                <c:pt idx="4434" formatCode="0.00E+00">
                  <c:v>1.58749E-6</c:v>
                </c:pt>
                <c:pt idx="4435" formatCode="0.00E+00">
                  <c:v>1.58749E-6</c:v>
                </c:pt>
                <c:pt idx="4436" formatCode="0.00E+00">
                  <c:v>1.58749E-6</c:v>
                </c:pt>
                <c:pt idx="4437" formatCode="0.00E+00">
                  <c:v>1.58749E-6</c:v>
                </c:pt>
                <c:pt idx="4438" formatCode="0.00E+00">
                  <c:v>1.58749E-6</c:v>
                </c:pt>
                <c:pt idx="4439" formatCode="0.00E+00">
                  <c:v>1.58749E-6</c:v>
                </c:pt>
                <c:pt idx="4440" formatCode="0.00E+00">
                  <c:v>1.58749E-6</c:v>
                </c:pt>
                <c:pt idx="4441" formatCode="0.00E+00">
                  <c:v>1.58749E-6</c:v>
                </c:pt>
                <c:pt idx="4442" formatCode="0.00E+00">
                  <c:v>1.58749E-6</c:v>
                </c:pt>
                <c:pt idx="4443" formatCode="0.00E+00">
                  <c:v>1.58749E-6</c:v>
                </c:pt>
                <c:pt idx="4444" formatCode="0.00E+00">
                  <c:v>1.58749E-6</c:v>
                </c:pt>
                <c:pt idx="4445" formatCode="0.00E+00">
                  <c:v>1.58749E-6</c:v>
                </c:pt>
                <c:pt idx="4446" formatCode="0.00E+00">
                  <c:v>1.58749E-6</c:v>
                </c:pt>
                <c:pt idx="4447" formatCode="0.00E+00">
                  <c:v>1.58749E-6</c:v>
                </c:pt>
                <c:pt idx="4448" formatCode="0.00E+00">
                  <c:v>1.58749E-6</c:v>
                </c:pt>
                <c:pt idx="4449" formatCode="0.00E+00">
                  <c:v>1.58749E-6</c:v>
                </c:pt>
                <c:pt idx="4450" formatCode="0.00E+00">
                  <c:v>1.58749E-6</c:v>
                </c:pt>
                <c:pt idx="4451" formatCode="0.00E+00">
                  <c:v>1.58749E-6</c:v>
                </c:pt>
                <c:pt idx="4452" formatCode="0.00E+00">
                  <c:v>1.58749E-6</c:v>
                </c:pt>
                <c:pt idx="4453" formatCode="0.00E+00">
                  <c:v>1.58749E-6</c:v>
                </c:pt>
                <c:pt idx="4454" formatCode="0.00E+00">
                  <c:v>1.58749E-6</c:v>
                </c:pt>
                <c:pt idx="4455" formatCode="0.00E+00">
                  <c:v>1.58749E-6</c:v>
                </c:pt>
                <c:pt idx="4456" formatCode="0.00E+00">
                  <c:v>1.58749E-6</c:v>
                </c:pt>
                <c:pt idx="4457" formatCode="0.00E+00">
                  <c:v>1.58749E-6</c:v>
                </c:pt>
                <c:pt idx="4458" formatCode="0.00E+00">
                  <c:v>1.58749E-6</c:v>
                </c:pt>
                <c:pt idx="4459" formatCode="0.00E+00">
                  <c:v>1.58749E-6</c:v>
                </c:pt>
                <c:pt idx="4460" formatCode="0.00E+00">
                  <c:v>1.58749E-6</c:v>
                </c:pt>
                <c:pt idx="4461" formatCode="0.00E+00">
                  <c:v>1.58749E-6</c:v>
                </c:pt>
                <c:pt idx="4462" formatCode="0.00E+00">
                  <c:v>1.58749E-6</c:v>
                </c:pt>
                <c:pt idx="4463" formatCode="0.00E+00">
                  <c:v>1.58749E-6</c:v>
                </c:pt>
                <c:pt idx="4464" formatCode="0.00E+00">
                  <c:v>1.58749E-6</c:v>
                </c:pt>
                <c:pt idx="4465" formatCode="0.00E+00">
                  <c:v>1.58749E-6</c:v>
                </c:pt>
                <c:pt idx="4466" formatCode="0.00E+00">
                  <c:v>1.58749E-6</c:v>
                </c:pt>
                <c:pt idx="4467" formatCode="0.00E+00">
                  <c:v>1.58749E-6</c:v>
                </c:pt>
                <c:pt idx="4468" formatCode="0.00E+00">
                  <c:v>1.58749E-6</c:v>
                </c:pt>
                <c:pt idx="4469" formatCode="0.00E+00">
                  <c:v>1.58749E-6</c:v>
                </c:pt>
                <c:pt idx="4470" formatCode="0.00E+00">
                  <c:v>1.58749E-6</c:v>
                </c:pt>
                <c:pt idx="4471" formatCode="0.00E+00">
                  <c:v>1.58749E-6</c:v>
                </c:pt>
                <c:pt idx="4472" formatCode="0.00E+00">
                  <c:v>1.58749E-6</c:v>
                </c:pt>
                <c:pt idx="4473" formatCode="0.00E+00">
                  <c:v>1.58749E-6</c:v>
                </c:pt>
                <c:pt idx="4474" formatCode="0.00E+00">
                  <c:v>1.58749E-6</c:v>
                </c:pt>
                <c:pt idx="4475" formatCode="0.00E+00">
                  <c:v>1.58749E-6</c:v>
                </c:pt>
                <c:pt idx="4476" formatCode="0.00E+00">
                  <c:v>1.58749E-6</c:v>
                </c:pt>
                <c:pt idx="4477" formatCode="0.00E+00">
                  <c:v>1.58749E-6</c:v>
                </c:pt>
                <c:pt idx="4478" formatCode="0.00E+00">
                  <c:v>1.58749E-6</c:v>
                </c:pt>
                <c:pt idx="4479" formatCode="0.00E+00">
                  <c:v>1.58749E-6</c:v>
                </c:pt>
                <c:pt idx="4480" formatCode="0.00E+00">
                  <c:v>1.58749E-6</c:v>
                </c:pt>
                <c:pt idx="4481" formatCode="0.00E+00">
                  <c:v>1.58749E-6</c:v>
                </c:pt>
                <c:pt idx="4482" formatCode="0.00E+00">
                  <c:v>1.58749E-6</c:v>
                </c:pt>
                <c:pt idx="4483" formatCode="0.00E+00">
                  <c:v>1.58749E-6</c:v>
                </c:pt>
                <c:pt idx="4484" formatCode="0.00E+00">
                  <c:v>1.58749E-6</c:v>
                </c:pt>
                <c:pt idx="4485" formatCode="0.00E+00">
                  <c:v>1.58749E-6</c:v>
                </c:pt>
                <c:pt idx="4486" formatCode="0.00E+00">
                  <c:v>1.58749E-6</c:v>
                </c:pt>
                <c:pt idx="4487" formatCode="0.00E+00">
                  <c:v>1.58749E-6</c:v>
                </c:pt>
                <c:pt idx="4488" formatCode="0.00E+00">
                  <c:v>1.58749E-6</c:v>
                </c:pt>
                <c:pt idx="4489" formatCode="0.00E+00">
                  <c:v>1.58749E-6</c:v>
                </c:pt>
                <c:pt idx="4490" formatCode="0.00E+00">
                  <c:v>1.58749E-6</c:v>
                </c:pt>
                <c:pt idx="4491" formatCode="0.00E+00">
                  <c:v>1.58749E-6</c:v>
                </c:pt>
                <c:pt idx="4492" formatCode="0.00E+00">
                  <c:v>1.58749E-6</c:v>
                </c:pt>
                <c:pt idx="4493" formatCode="0.00E+00">
                  <c:v>1.58749E-6</c:v>
                </c:pt>
                <c:pt idx="4494" formatCode="0.00E+00">
                  <c:v>1.58749E-6</c:v>
                </c:pt>
                <c:pt idx="4495" formatCode="0.00E+00">
                  <c:v>1.58749E-6</c:v>
                </c:pt>
                <c:pt idx="4496" formatCode="0.00E+00">
                  <c:v>1.58749E-6</c:v>
                </c:pt>
                <c:pt idx="4497" formatCode="0.00E+00">
                  <c:v>1.58749E-6</c:v>
                </c:pt>
                <c:pt idx="4498" formatCode="0.00E+00">
                  <c:v>1.58749E-6</c:v>
                </c:pt>
                <c:pt idx="4499" formatCode="0.00E+00">
                  <c:v>1.58749E-6</c:v>
                </c:pt>
                <c:pt idx="4500" formatCode="0.00E+00">
                  <c:v>1.58749E-6</c:v>
                </c:pt>
                <c:pt idx="4501" formatCode="0.00E+00">
                  <c:v>1.58749E-6</c:v>
                </c:pt>
                <c:pt idx="4502" formatCode="0.00E+00">
                  <c:v>1.58749E-6</c:v>
                </c:pt>
                <c:pt idx="4503" formatCode="0.00E+00">
                  <c:v>1.58749E-6</c:v>
                </c:pt>
                <c:pt idx="4504" formatCode="0.00E+00">
                  <c:v>1.58749E-6</c:v>
                </c:pt>
                <c:pt idx="4505" formatCode="0.00E+00">
                  <c:v>1.58749E-6</c:v>
                </c:pt>
                <c:pt idx="4506" formatCode="0.00E+00">
                  <c:v>1.58749E-6</c:v>
                </c:pt>
                <c:pt idx="4507" formatCode="0.00E+00">
                  <c:v>1.58749E-6</c:v>
                </c:pt>
                <c:pt idx="4508" formatCode="0.00E+00">
                  <c:v>1.58749E-6</c:v>
                </c:pt>
                <c:pt idx="4509" formatCode="0.00E+00">
                  <c:v>1.58749E-6</c:v>
                </c:pt>
                <c:pt idx="4510" formatCode="0.00E+00">
                  <c:v>1.58749E-6</c:v>
                </c:pt>
                <c:pt idx="4511" formatCode="0.00E+00">
                  <c:v>1.58749E-6</c:v>
                </c:pt>
                <c:pt idx="4512" formatCode="0.00E+00">
                  <c:v>1.58749E-6</c:v>
                </c:pt>
                <c:pt idx="4513" formatCode="0.00E+00">
                  <c:v>1.58749E-6</c:v>
                </c:pt>
                <c:pt idx="4514" formatCode="0.00E+00">
                  <c:v>1.58749E-6</c:v>
                </c:pt>
                <c:pt idx="4515" formatCode="0.00E+00">
                  <c:v>1.58749E-6</c:v>
                </c:pt>
                <c:pt idx="4516" formatCode="0.00E+00">
                  <c:v>1.58749E-6</c:v>
                </c:pt>
                <c:pt idx="4517" formatCode="0.00E+00">
                  <c:v>1.58749E-6</c:v>
                </c:pt>
                <c:pt idx="4518" formatCode="0.00E+00">
                  <c:v>1.58749E-6</c:v>
                </c:pt>
                <c:pt idx="4519" formatCode="0.00E+00">
                  <c:v>1.58749E-6</c:v>
                </c:pt>
                <c:pt idx="4520" formatCode="0.00E+00">
                  <c:v>1.58749E-6</c:v>
                </c:pt>
                <c:pt idx="4521" formatCode="0.00E+00">
                  <c:v>1.58749E-6</c:v>
                </c:pt>
                <c:pt idx="4522" formatCode="0.00E+00">
                  <c:v>1.58749E-6</c:v>
                </c:pt>
                <c:pt idx="4523" formatCode="0.00E+00">
                  <c:v>1.58749E-6</c:v>
                </c:pt>
                <c:pt idx="4524" formatCode="0.00E+00">
                  <c:v>1.58749E-6</c:v>
                </c:pt>
                <c:pt idx="4525" formatCode="0.00E+00">
                  <c:v>1.58749E-6</c:v>
                </c:pt>
                <c:pt idx="4526" formatCode="0.00E+00">
                  <c:v>1.58749E-6</c:v>
                </c:pt>
                <c:pt idx="4527" formatCode="0.00E+00">
                  <c:v>1.58749E-6</c:v>
                </c:pt>
                <c:pt idx="4528" formatCode="0.00E+00">
                  <c:v>1.58749E-6</c:v>
                </c:pt>
                <c:pt idx="4529" formatCode="0.00E+00">
                  <c:v>1.58749E-6</c:v>
                </c:pt>
                <c:pt idx="4530" formatCode="0.00E+00">
                  <c:v>1.58749E-6</c:v>
                </c:pt>
                <c:pt idx="4531" formatCode="0.00E+00">
                  <c:v>1.58749E-6</c:v>
                </c:pt>
                <c:pt idx="4532" formatCode="0.00E+00">
                  <c:v>1.58749E-6</c:v>
                </c:pt>
                <c:pt idx="4533" formatCode="0.00E+00">
                  <c:v>1.58749E-6</c:v>
                </c:pt>
                <c:pt idx="4534" formatCode="0.00E+00">
                  <c:v>1.58749E-6</c:v>
                </c:pt>
                <c:pt idx="4535" formatCode="0.00E+00">
                  <c:v>1.58749E-6</c:v>
                </c:pt>
                <c:pt idx="4536" formatCode="0.00E+00">
                  <c:v>1.58749E-6</c:v>
                </c:pt>
                <c:pt idx="4537" formatCode="0.00E+00">
                  <c:v>1.58749E-6</c:v>
                </c:pt>
                <c:pt idx="4538" formatCode="0.00E+00">
                  <c:v>1.58749E-6</c:v>
                </c:pt>
                <c:pt idx="4539" formatCode="0.00E+00">
                  <c:v>1.58749E-6</c:v>
                </c:pt>
                <c:pt idx="4540" formatCode="0.00E+00">
                  <c:v>1.58749E-6</c:v>
                </c:pt>
                <c:pt idx="4541" formatCode="0.00E+00">
                  <c:v>1.58749E-6</c:v>
                </c:pt>
                <c:pt idx="4542" formatCode="0.00E+00">
                  <c:v>1.58749E-6</c:v>
                </c:pt>
                <c:pt idx="4543" formatCode="0.00E+00">
                  <c:v>1.58749E-6</c:v>
                </c:pt>
                <c:pt idx="4544" formatCode="0.00E+00">
                  <c:v>1.58749E-6</c:v>
                </c:pt>
                <c:pt idx="4545" formatCode="0.00E+00">
                  <c:v>1.58749E-6</c:v>
                </c:pt>
                <c:pt idx="4546" formatCode="0.00E+00">
                  <c:v>1.58749E-6</c:v>
                </c:pt>
                <c:pt idx="4547" formatCode="0.00E+00">
                  <c:v>1.58749E-6</c:v>
                </c:pt>
                <c:pt idx="4548" formatCode="0.00E+00">
                  <c:v>1.58749E-6</c:v>
                </c:pt>
                <c:pt idx="4549" formatCode="0.00E+00">
                  <c:v>1.58749E-6</c:v>
                </c:pt>
                <c:pt idx="4550" formatCode="0.00E+00">
                  <c:v>1.58749E-6</c:v>
                </c:pt>
                <c:pt idx="4551" formatCode="0.00E+00">
                  <c:v>1.5874799999999999E-6</c:v>
                </c:pt>
                <c:pt idx="4552" formatCode="0.00E+00">
                  <c:v>1.5874799999999999E-6</c:v>
                </c:pt>
                <c:pt idx="4553" formatCode="0.00E+00">
                  <c:v>1.5874799999999999E-6</c:v>
                </c:pt>
                <c:pt idx="4554" formatCode="0.00E+00">
                  <c:v>1.5874799999999999E-6</c:v>
                </c:pt>
                <c:pt idx="4555" formatCode="0.00E+00">
                  <c:v>1.5874799999999999E-6</c:v>
                </c:pt>
                <c:pt idx="4556" formatCode="0.00E+00">
                  <c:v>1.5874799999999999E-6</c:v>
                </c:pt>
                <c:pt idx="4557" formatCode="0.00E+00">
                  <c:v>1.5874799999999999E-6</c:v>
                </c:pt>
                <c:pt idx="4558" formatCode="0.00E+00">
                  <c:v>1.5874799999999999E-6</c:v>
                </c:pt>
                <c:pt idx="4559" formatCode="0.00E+00">
                  <c:v>1.5874799999999999E-6</c:v>
                </c:pt>
                <c:pt idx="4560" formatCode="0.00E+00">
                  <c:v>1.5874799999999999E-6</c:v>
                </c:pt>
                <c:pt idx="4561" formatCode="0.00E+00">
                  <c:v>1.5874799999999999E-6</c:v>
                </c:pt>
                <c:pt idx="4562" formatCode="0.00E+00">
                  <c:v>1.5874799999999999E-6</c:v>
                </c:pt>
                <c:pt idx="4563" formatCode="0.00E+00">
                  <c:v>1.5874799999999999E-6</c:v>
                </c:pt>
                <c:pt idx="4564" formatCode="0.00E+00">
                  <c:v>1.5874799999999999E-6</c:v>
                </c:pt>
                <c:pt idx="4565" formatCode="0.00E+00">
                  <c:v>1.5874799999999999E-6</c:v>
                </c:pt>
                <c:pt idx="4566" formatCode="0.00E+00">
                  <c:v>1.5874799999999999E-6</c:v>
                </c:pt>
                <c:pt idx="4567" formatCode="0.00E+00">
                  <c:v>1.5874799999999999E-6</c:v>
                </c:pt>
                <c:pt idx="4568" formatCode="0.00E+00">
                  <c:v>1.5874799999999999E-6</c:v>
                </c:pt>
                <c:pt idx="4569" formatCode="0.00E+00">
                  <c:v>1.5874799999999999E-6</c:v>
                </c:pt>
                <c:pt idx="4570" formatCode="0.00E+00">
                  <c:v>1.5874799999999999E-6</c:v>
                </c:pt>
                <c:pt idx="4571" formatCode="0.00E+00">
                  <c:v>1.5874799999999999E-6</c:v>
                </c:pt>
                <c:pt idx="4572" formatCode="0.00E+00">
                  <c:v>1.5874799999999999E-6</c:v>
                </c:pt>
                <c:pt idx="4573" formatCode="0.00E+00">
                  <c:v>1.5874799999999999E-6</c:v>
                </c:pt>
                <c:pt idx="4574" formatCode="0.00E+00">
                  <c:v>1.5874799999999999E-6</c:v>
                </c:pt>
                <c:pt idx="4575" formatCode="0.00E+00">
                  <c:v>1.5874799999999999E-6</c:v>
                </c:pt>
                <c:pt idx="4576" formatCode="0.00E+00">
                  <c:v>1.5874799999999999E-6</c:v>
                </c:pt>
                <c:pt idx="4577" formatCode="0.00E+00">
                  <c:v>1.5874799999999999E-6</c:v>
                </c:pt>
                <c:pt idx="4578" formatCode="0.00E+00">
                  <c:v>1.5874799999999999E-6</c:v>
                </c:pt>
                <c:pt idx="4579" formatCode="0.00E+00">
                  <c:v>1.5874799999999999E-6</c:v>
                </c:pt>
                <c:pt idx="4580" formatCode="0.00E+00">
                  <c:v>1.5874799999999999E-6</c:v>
                </c:pt>
                <c:pt idx="4581" formatCode="0.00E+00">
                  <c:v>1.5874799999999999E-6</c:v>
                </c:pt>
                <c:pt idx="4582" formatCode="0.00E+00">
                  <c:v>1.5874799999999999E-6</c:v>
                </c:pt>
                <c:pt idx="4583" formatCode="0.00E+00">
                  <c:v>1.5874799999999999E-6</c:v>
                </c:pt>
                <c:pt idx="4584" formatCode="0.00E+00">
                  <c:v>1.5874799999999999E-6</c:v>
                </c:pt>
                <c:pt idx="4585" formatCode="0.00E+00">
                  <c:v>1.5874799999999999E-6</c:v>
                </c:pt>
                <c:pt idx="4586" formatCode="0.00E+00">
                  <c:v>1.5874799999999999E-6</c:v>
                </c:pt>
                <c:pt idx="4587" formatCode="0.00E+00">
                  <c:v>1.5874799999999999E-6</c:v>
                </c:pt>
                <c:pt idx="4588" formatCode="0.00E+00">
                  <c:v>1.5874799999999999E-6</c:v>
                </c:pt>
                <c:pt idx="4589" formatCode="0.00E+00">
                  <c:v>1.5874799999999999E-6</c:v>
                </c:pt>
                <c:pt idx="4590" formatCode="0.00E+00">
                  <c:v>1.5874799999999999E-6</c:v>
                </c:pt>
                <c:pt idx="4591" formatCode="0.00E+00">
                  <c:v>1.5874799999999999E-6</c:v>
                </c:pt>
                <c:pt idx="4592" formatCode="0.00E+00">
                  <c:v>1.5874799999999999E-6</c:v>
                </c:pt>
                <c:pt idx="4593" formatCode="0.00E+00">
                  <c:v>1.5874799999999999E-6</c:v>
                </c:pt>
                <c:pt idx="4594" formatCode="0.00E+00">
                  <c:v>1.5874799999999999E-6</c:v>
                </c:pt>
                <c:pt idx="4595" formatCode="0.00E+00">
                  <c:v>1.5874799999999999E-6</c:v>
                </c:pt>
                <c:pt idx="4596" formatCode="0.00E+00">
                  <c:v>1.5874799999999999E-6</c:v>
                </c:pt>
                <c:pt idx="4597" formatCode="0.00E+00">
                  <c:v>1.5874799999999999E-6</c:v>
                </c:pt>
                <c:pt idx="4598" formatCode="0.00E+00">
                  <c:v>1.5874799999999999E-6</c:v>
                </c:pt>
                <c:pt idx="4599" formatCode="0.00E+00">
                  <c:v>1.5874799999999999E-6</c:v>
                </c:pt>
                <c:pt idx="4600" formatCode="0.00E+00">
                  <c:v>1.5874799999999999E-6</c:v>
                </c:pt>
                <c:pt idx="4601" formatCode="0.00E+00">
                  <c:v>1.5874799999999999E-6</c:v>
                </c:pt>
                <c:pt idx="4602" formatCode="0.00E+00">
                  <c:v>1.5874799999999999E-6</c:v>
                </c:pt>
                <c:pt idx="4603" formatCode="0.00E+00">
                  <c:v>1.5874799999999999E-6</c:v>
                </c:pt>
                <c:pt idx="4604" formatCode="0.00E+00">
                  <c:v>1.5874799999999999E-6</c:v>
                </c:pt>
                <c:pt idx="4605" formatCode="0.00E+00">
                  <c:v>1.5874799999999999E-6</c:v>
                </c:pt>
                <c:pt idx="4606" formatCode="0.00E+00">
                  <c:v>1.5874799999999999E-6</c:v>
                </c:pt>
                <c:pt idx="4607" formatCode="0.00E+00">
                  <c:v>1.5874799999999999E-6</c:v>
                </c:pt>
                <c:pt idx="4608" formatCode="0.00E+00">
                  <c:v>1.5874799999999999E-6</c:v>
                </c:pt>
                <c:pt idx="4609" formatCode="0.00E+00">
                  <c:v>1.5874799999999999E-6</c:v>
                </c:pt>
                <c:pt idx="4610" formatCode="0.00E+00">
                  <c:v>1.5874799999999999E-6</c:v>
                </c:pt>
                <c:pt idx="4611" formatCode="0.00E+00">
                  <c:v>1.5874799999999999E-6</c:v>
                </c:pt>
                <c:pt idx="4612" formatCode="0.00E+00">
                  <c:v>1.5874799999999999E-6</c:v>
                </c:pt>
                <c:pt idx="4613" formatCode="0.00E+00">
                  <c:v>1.5874799999999999E-6</c:v>
                </c:pt>
                <c:pt idx="4614" formatCode="0.00E+00">
                  <c:v>1.5874799999999999E-6</c:v>
                </c:pt>
                <c:pt idx="4615" formatCode="0.00E+00">
                  <c:v>1.5874799999999999E-6</c:v>
                </c:pt>
                <c:pt idx="4616" formatCode="0.00E+00">
                  <c:v>1.5874799999999999E-6</c:v>
                </c:pt>
                <c:pt idx="4617" formatCode="0.00E+00">
                  <c:v>1.5874799999999999E-6</c:v>
                </c:pt>
                <c:pt idx="4618" formatCode="0.00E+00">
                  <c:v>1.5874799999999999E-6</c:v>
                </c:pt>
                <c:pt idx="4619" formatCode="0.00E+00">
                  <c:v>1.5874799999999999E-6</c:v>
                </c:pt>
                <c:pt idx="4620" formatCode="0.00E+00">
                  <c:v>1.5874799999999999E-6</c:v>
                </c:pt>
                <c:pt idx="4621" formatCode="0.00E+00">
                  <c:v>1.5874799999999999E-6</c:v>
                </c:pt>
                <c:pt idx="4622" formatCode="0.00E+00">
                  <c:v>1.5874799999999999E-6</c:v>
                </c:pt>
                <c:pt idx="4623" formatCode="0.00E+00">
                  <c:v>1.5874799999999999E-6</c:v>
                </c:pt>
                <c:pt idx="4624" formatCode="0.00E+00">
                  <c:v>1.5874799999999999E-6</c:v>
                </c:pt>
                <c:pt idx="4625" formatCode="0.00E+00">
                  <c:v>1.5874799999999999E-6</c:v>
                </c:pt>
                <c:pt idx="4626" formatCode="0.00E+00">
                  <c:v>1.5874799999999999E-6</c:v>
                </c:pt>
                <c:pt idx="4627" formatCode="0.00E+00">
                  <c:v>1.5874799999999999E-6</c:v>
                </c:pt>
                <c:pt idx="4628" formatCode="0.00E+00">
                  <c:v>1.5874799999999999E-6</c:v>
                </c:pt>
                <c:pt idx="4629" formatCode="0.00E+00">
                  <c:v>1.5874799999999999E-6</c:v>
                </c:pt>
                <c:pt idx="4630" formatCode="0.00E+00">
                  <c:v>1.5874799999999999E-6</c:v>
                </c:pt>
                <c:pt idx="4631" formatCode="0.00E+00">
                  <c:v>1.5874799999999999E-6</c:v>
                </c:pt>
                <c:pt idx="4632" formatCode="0.00E+00">
                  <c:v>1.5874799999999999E-6</c:v>
                </c:pt>
                <c:pt idx="4633" formatCode="0.00E+00">
                  <c:v>1.5874799999999999E-6</c:v>
                </c:pt>
                <c:pt idx="4634" formatCode="0.00E+00">
                  <c:v>1.5874799999999999E-6</c:v>
                </c:pt>
                <c:pt idx="4635" formatCode="0.00E+00">
                  <c:v>1.5874799999999999E-6</c:v>
                </c:pt>
                <c:pt idx="4636" formatCode="0.00E+00">
                  <c:v>1.5874799999999999E-6</c:v>
                </c:pt>
                <c:pt idx="4637" formatCode="0.00E+00">
                  <c:v>1.5874799999999999E-6</c:v>
                </c:pt>
                <c:pt idx="4638" formatCode="0.00E+00">
                  <c:v>1.5874799999999999E-6</c:v>
                </c:pt>
                <c:pt idx="4639" formatCode="0.00E+00">
                  <c:v>1.5874799999999999E-6</c:v>
                </c:pt>
                <c:pt idx="4640" formatCode="0.00E+00">
                  <c:v>1.5874799999999999E-6</c:v>
                </c:pt>
                <c:pt idx="4641" formatCode="0.00E+00">
                  <c:v>1.5874799999999999E-6</c:v>
                </c:pt>
                <c:pt idx="4642" formatCode="0.00E+00">
                  <c:v>1.5874799999999999E-6</c:v>
                </c:pt>
                <c:pt idx="4643" formatCode="0.00E+00">
                  <c:v>1.5874799999999999E-6</c:v>
                </c:pt>
                <c:pt idx="4644" formatCode="0.00E+00">
                  <c:v>1.5874799999999999E-6</c:v>
                </c:pt>
                <c:pt idx="4645" formatCode="0.00E+00">
                  <c:v>1.5874799999999999E-6</c:v>
                </c:pt>
                <c:pt idx="4646" formatCode="0.00E+00">
                  <c:v>1.5874799999999999E-6</c:v>
                </c:pt>
                <c:pt idx="4647" formatCode="0.00E+00">
                  <c:v>1.5874799999999999E-6</c:v>
                </c:pt>
                <c:pt idx="4648" formatCode="0.00E+00">
                  <c:v>1.5874799999999999E-6</c:v>
                </c:pt>
                <c:pt idx="4649" formatCode="0.00E+00">
                  <c:v>1.5874799999999999E-6</c:v>
                </c:pt>
                <c:pt idx="4650" formatCode="0.00E+00">
                  <c:v>1.5874799999999999E-6</c:v>
                </c:pt>
                <c:pt idx="4651" formatCode="0.00E+00">
                  <c:v>1.5874799999999999E-6</c:v>
                </c:pt>
                <c:pt idx="4652" formatCode="0.00E+00">
                  <c:v>1.5874799999999999E-6</c:v>
                </c:pt>
                <c:pt idx="4653" formatCode="0.00E+00">
                  <c:v>1.5874799999999999E-6</c:v>
                </c:pt>
                <c:pt idx="4654" formatCode="0.00E+00">
                  <c:v>1.5874799999999999E-6</c:v>
                </c:pt>
                <c:pt idx="4655" formatCode="0.00E+00">
                  <c:v>1.5874799999999999E-6</c:v>
                </c:pt>
                <c:pt idx="4656" formatCode="0.00E+00">
                  <c:v>1.5874799999999999E-6</c:v>
                </c:pt>
                <c:pt idx="4657" formatCode="0.00E+00">
                  <c:v>1.5874799999999999E-6</c:v>
                </c:pt>
                <c:pt idx="4658" formatCode="0.00E+00">
                  <c:v>1.5874799999999999E-6</c:v>
                </c:pt>
                <c:pt idx="4659" formatCode="0.00E+00">
                  <c:v>1.5874799999999999E-6</c:v>
                </c:pt>
                <c:pt idx="4660" formatCode="0.00E+00">
                  <c:v>1.5874799999999999E-6</c:v>
                </c:pt>
                <c:pt idx="4661" formatCode="0.00E+00">
                  <c:v>1.5874799999999999E-6</c:v>
                </c:pt>
                <c:pt idx="4662" formatCode="0.00E+00">
                  <c:v>1.5874799999999999E-6</c:v>
                </c:pt>
                <c:pt idx="4663" formatCode="0.00E+00">
                  <c:v>1.5874799999999999E-6</c:v>
                </c:pt>
                <c:pt idx="4664" formatCode="0.00E+00">
                  <c:v>1.5874799999999999E-6</c:v>
                </c:pt>
                <c:pt idx="4665" formatCode="0.00E+00">
                  <c:v>1.5874799999999999E-6</c:v>
                </c:pt>
                <c:pt idx="4666" formatCode="0.00E+00">
                  <c:v>1.5874799999999999E-6</c:v>
                </c:pt>
                <c:pt idx="4667" formatCode="0.00E+00">
                  <c:v>1.5874799999999999E-6</c:v>
                </c:pt>
                <c:pt idx="4668" formatCode="0.00E+00">
                  <c:v>1.5874799999999999E-6</c:v>
                </c:pt>
                <c:pt idx="4669" formatCode="0.00E+00">
                  <c:v>1.5874799999999999E-6</c:v>
                </c:pt>
                <c:pt idx="4670" formatCode="0.00E+00">
                  <c:v>1.5874799999999999E-6</c:v>
                </c:pt>
                <c:pt idx="4671" formatCode="0.00E+00">
                  <c:v>1.5874799999999999E-6</c:v>
                </c:pt>
                <c:pt idx="4672" formatCode="0.00E+00">
                  <c:v>1.5874799999999999E-6</c:v>
                </c:pt>
                <c:pt idx="4673" formatCode="0.00E+00">
                  <c:v>1.5874799999999999E-6</c:v>
                </c:pt>
                <c:pt idx="4674" formatCode="0.00E+00">
                  <c:v>1.5874799999999999E-6</c:v>
                </c:pt>
                <c:pt idx="4675" formatCode="0.00E+00">
                  <c:v>1.5874799999999999E-6</c:v>
                </c:pt>
                <c:pt idx="4676" formatCode="0.00E+00">
                  <c:v>1.5874799999999999E-6</c:v>
                </c:pt>
                <c:pt idx="4677" formatCode="0.00E+00">
                  <c:v>1.5874799999999999E-6</c:v>
                </c:pt>
                <c:pt idx="4678" formatCode="0.00E+00">
                  <c:v>1.5874799999999999E-6</c:v>
                </c:pt>
                <c:pt idx="4679" formatCode="0.00E+00">
                  <c:v>1.5874799999999999E-6</c:v>
                </c:pt>
                <c:pt idx="4680" formatCode="0.00E+00">
                  <c:v>1.5874799999999999E-6</c:v>
                </c:pt>
                <c:pt idx="4681" formatCode="0.00E+00">
                  <c:v>1.5874799999999999E-6</c:v>
                </c:pt>
                <c:pt idx="4682" formatCode="0.00E+00">
                  <c:v>1.5874799999999999E-6</c:v>
                </c:pt>
                <c:pt idx="4683" formatCode="0.00E+00">
                  <c:v>1.5874799999999999E-6</c:v>
                </c:pt>
                <c:pt idx="4684" formatCode="0.00E+00">
                  <c:v>1.5874799999999999E-6</c:v>
                </c:pt>
                <c:pt idx="4685" formatCode="0.00E+00">
                  <c:v>1.5874799999999999E-6</c:v>
                </c:pt>
                <c:pt idx="4686" formatCode="0.00E+00">
                  <c:v>1.5874799999999999E-6</c:v>
                </c:pt>
                <c:pt idx="4687" formatCode="0.00E+00">
                  <c:v>1.5874799999999999E-6</c:v>
                </c:pt>
                <c:pt idx="4688" formatCode="0.00E+00">
                  <c:v>1.5874799999999999E-6</c:v>
                </c:pt>
                <c:pt idx="4689" formatCode="0.00E+00">
                  <c:v>1.5874799999999999E-6</c:v>
                </c:pt>
                <c:pt idx="4690" formatCode="0.00E+00">
                  <c:v>1.5874799999999999E-6</c:v>
                </c:pt>
                <c:pt idx="4691" formatCode="0.00E+00">
                  <c:v>1.5874799999999999E-6</c:v>
                </c:pt>
                <c:pt idx="4692" formatCode="0.00E+00">
                  <c:v>1.5874799999999999E-6</c:v>
                </c:pt>
                <c:pt idx="4693" formatCode="0.00E+00">
                  <c:v>1.5874799999999999E-6</c:v>
                </c:pt>
                <c:pt idx="4694" formatCode="0.00E+00">
                  <c:v>1.5874799999999999E-6</c:v>
                </c:pt>
                <c:pt idx="4695" formatCode="0.00E+00">
                  <c:v>1.5874799999999999E-6</c:v>
                </c:pt>
                <c:pt idx="4696" formatCode="0.00E+00">
                  <c:v>1.5874799999999999E-6</c:v>
                </c:pt>
                <c:pt idx="4697" formatCode="0.00E+00">
                  <c:v>1.5874799999999999E-6</c:v>
                </c:pt>
                <c:pt idx="4698" formatCode="0.00E+00">
                  <c:v>1.5874799999999999E-6</c:v>
                </c:pt>
                <c:pt idx="4699" formatCode="0.00E+00">
                  <c:v>1.5874799999999999E-6</c:v>
                </c:pt>
                <c:pt idx="4700" formatCode="0.00E+00">
                  <c:v>1.5874799999999999E-6</c:v>
                </c:pt>
                <c:pt idx="4701" formatCode="0.00E+00">
                  <c:v>1.5874799999999999E-6</c:v>
                </c:pt>
                <c:pt idx="4702" formatCode="0.00E+00">
                  <c:v>1.5874799999999999E-6</c:v>
                </c:pt>
                <c:pt idx="4703" formatCode="0.00E+00">
                  <c:v>1.5874799999999999E-6</c:v>
                </c:pt>
                <c:pt idx="4704" formatCode="0.00E+00">
                  <c:v>1.5874799999999999E-6</c:v>
                </c:pt>
                <c:pt idx="4705" formatCode="0.00E+00">
                  <c:v>1.5874799999999999E-6</c:v>
                </c:pt>
                <c:pt idx="4706" formatCode="0.00E+00">
                  <c:v>1.5874799999999999E-6</c:v>
                </c:pt>
                <c:pt idx="4707" formatCode="0.00E+00">
                  <c:v>1.5874799999999999E-6</c:v>
                </c:pt>
                <c:pt idx="4708" formatCode="0.00E+00">
                  <c:v>1.5874799999999999E-6</c:v>
                </c:pt>
                <c:pt idx="4709" formatCode="0.00E+00">
                  <c:v>1.5874799999999999E-6</c:v>
                </c:pt>
                <c:pt idx="4710" formatCode="0.00E+00">
                  <c:v>1.5874799999999999E-6</c:v>
                </c:pt>
                <c:pt idx="4711" formatCode="0.00E+00">
                  <c:v>1.5874799999999999E-6</c:v>
                </c:pt>
                <c:pt idx="4712" formatCode="0.00E+00">
                  <c:v>1.5874799999999999E-6</c:v>
                </c:pt>
                <c:pt idx="4713" formatCode="0.00E+00">
                  <c:v>1.5874799999999999E-6</c:v>
                </c:pt>
                <c:pt idx="4714" formatCode="0.00E+00">
                  <c:v>1.5874799999999999E-6</c:v>
                </c:pt>
                <c:pt idx="4715" formatCode="0.00E+00">
                  <c:v>1.5874799999999999E-6</c:v>
                </c:pt>
                <c:pt idx="4716" formatCode="0.00E+00">
                  <c:v>1.5874799999999999E-6</c:v>
                </c:pt>
                <c:pt idx="4717" formatCode="0.00E+00">
                  <c:v>1.5874799999999999E-6</c:v>
                </c:pt>
                <c:pt idx="4718" formatCode="0.00E+00">
                  <c:v>1.5874799999999999E-6</c:v>
                </c:pt>
                <c:pt idx="4719" formatCode="0.00E+00">
                  <c:v>1.5874799999999999E-6</c:v>
                </c:pt>
                <c:pt idx="4720" formatCode="0.00E+00">
                  <c:v>1.5874799999999999E-6</c:v>
                </c:pt>
                <c:pt idx="4721" formatCode="0.00E+00">
                  <c:v>1.5874799999999999E-6</c:v>
                </c:pt>
                <c:pt idx="4722" formatCode="0.00E+00">
                  <c:v>1.5874799999999999E-6</c:v>
                </c:pt>
                <c:pt idx="4723" formatCode="0.00E+00">
                  <c:v>1.5874799999999999E-6</c:v>
                </c:pt>
                <c:pt idx="4724" formatCode="0.00E+00">
                  <c:v>1.5874799999999999E-6</c:v>
                </c:pt>
                <c:pt idx="4725" formatCode="0.00E+00">
                  <c:v>1.5874799999999999E-6</c:v>
                </c:pt>
                <c:pt idx="4726" formatCode="0.00E+00">
                  <c:v>1.5874799999999999E-6</c:v>
                </c:pt>
                <c:pt idx="4727" formatCode="0.00E+00">
                  <c:v>1.5874799999999999E-6</c:v>
                </c:pt>
                <c:pt idx="4728" formatCode="0.00E+00">
                  <c:v>1.5874799999999999E-6</c:v>
                </c:pt>
                <c:pt idx="4729" formatCode="0.00E+00">
                  <c:v>1.5874799999999999E-6</c:v>
                </c:pt>
                <c:pt idx="4730" formatCode="0.00E+00">
                  <c:v>1.5874799999999999E-6</c:v>
                </c:pt>
                <c:pt idx="4731" formatCode="0.00E+00">
                  <c:v>1.5874799999999999E-6</c:v>
                </c:pt>
                <c:pt idx="4732" formatCode="0.00E+00">
                  <c:v>1.5874799999999999E-6</c:v>
                </c:pt>
                <c:pt idx="4733" formatCode="0.00E+00">
                  <c:v>1.5874799999999999E-6</c:v>
                </c:pt>
                <c:pt idx="4734" formatCode="0.00E+00">
                  <c:v>1.5874799999999999E-6</c:v>
                </c:pt>
                <c:pt idx="4735" formatCode="0.00E+00">
                  <c:v>1.5874799999999999E-6</c:v>
                </c:pt>
                <c:pt idx="4736" formatCode="0.00E+00">
                  <c:v>1.5874799999999999E-6</c:v>
                </c:pt>
                <c:pt idx="4737" formatCode="0.00E+00">
                  <c:v>1.5874799999999999E-6</c:v>
                </c:pt>
                <c:pt idx="4738" formatCode="0.00E+00">
                  <c:v>1.5874799999999999E-6</c:v>
                </c:pt>
                <c:pt idx="4739" formatCode="0.00E+00">
                  <c:v>1.5874799999999999E-6</c:v>
                </c:pt>
                <c:pt idx="4740" formatCode="0.00E+00">
                  <c:v>1.5874799999999999E-6</c:v>
                </c:pt>
                <c:pt idx="4741" formatCode="0.00E+00">
                  <c:v>1.5874799999999999E-6</c:v>
                </c:pt>
                <c:pt idx="4742" formatCode="0.00E+00">
                  <c:v>1.5874799999999999E-6</c:v>
                </c:pt>
                <c:pt idx="4743" formatCode="0.00E+00">
                  <c:v>1.5874799999999999E-6</c:v>
                </c:pt>
                <c:pt idx="4744" formatCode="0.00E+00">
                  <c:v>1.5874799999999999E-6</c:v>
                </c:pt>
                <c:pt idx="4745" formatCode="0.00E+00">
                  <c:v>1.5874799999999999E-6</c:v>
                </c:pt>
                <c:pt idx="4746" formatCode="0.00E+00">
                  <c:v>1.5874799999999999E-6</c:v>
                </c:pt>
                <c:pt idx="4747" formatCode="0.00E+00">
                  <c:v>1.5874799999999999E-6</c:v>
                </c:pt>
                <c:pt idx="4748" formatCode="0.00E+00">
                  <c:v>1.5874799999999999E-6</c:v>
                </c:pt>
                <c:pt idx="4749" formatCode="0.00E+00">
                  <c:v>1.5874799999999999E-6</c:v>
                </c:pt>
                <c:pt idx="4750" formatCode="0.00E+00">
                  <c:v>1.5874799999999999E-6</c:v>
                </c:pt>
                <c:pt idx="4751" formatCode="0.00E+00">
                  <c:v>1.5874799999999999E-6</c:v>
                </c:pt>
                <c:pt idx="4752" formatCode="0.00E+00">
                  <c:v>1.5874799999999999E-6</c:v>
                </c:pt>
                <c:pt idx="4753" formatCode="0.00E+00">
                  <c:v>1.5874799999999999E-6</c:v>
                </c:pt>
                <c:pt idx="4754" formatCode="0.00E+00">
                  <c:v>1.5874799999999999E-6</c:v>
                </c:pt>
                <c:pt idx="4755" formatCode="0.00E+00">
                  <c:v>1.5874799999999999E-6</c:v>
                </c:pt>
                <c:pt idx="4756" formatCode="0.00E+00">
                  <c:v>1.5874799999999999E-6</c:v>
                </c:pt>
                <c:pt idx="4757" formatCode="0.00E+00">
                  <c:v>1.5874799999999999E-6</c:v>
                </c:pt>
                <c:pt idx="4758" formatCode="0.00E+00">
                  <c:v>1.5874799999999999E-6</c:v>
                </c:pt>
                <c:pt idx="4759" formatCode="0.00E+00">
                  <c:v>1.5874799999999999E-6</c:v>
                </c:pt>
                <c:pt idx="4760" formatCode="0.00E+00">
                  <c:v>1.5874799999999999E-6</c:v>
                </c:pt>
                <c:pt idx="4761" formatCode="0.00E+00">
                  <c:v>1.5874799999999999E-6</c:v>
                </c:pt>
                <c:pt idx="4762" formatCode="0.00E+00">
                  <c:v>1.5874799999999999E-6</c:v>
                </c:pt>
                <c:pt idx="4763" formatCode="0.00E+00">
                  <c:v>1.5874799999999999E-6</c:v>
                </c:pt>
                <c:pt idx="4764" formatCode="0.00E+00">
                  <c:v>1.5874799999999999E-6</c:v>
                </c:pt>
                <c:pt idx="4765" formatCode="0.00E+00">
                  <c:v>1.5874799999999999E-6</c:v>
                </c:pt>
                <c:pt idx="4766" formatCode="0.00E+00">
                  <c:v>1.5874799999999999E-6</c:v>
                </c:pt>
                <c:pt idx="4767" formatCode="0.00E+00">
                  <c:v>1.5874799999999999E-6</c:v>
                </c:pt>
                <c:pt idx="4768" formatCode="0.00E+00">
                  <c:v>1.5874799999999999E-6</c:v>
                </c:pt>
                <c:pt idx="4769" formatCode="0.00E+00">
                  <c:v>1.5874799999999999E-6</c:v>
                </c:pt>
                <c:pt idx="4770" formatCode="0.00E+00">
                  <c:v>1.5874799999999999E-6</c:v>
                </c:pt>
                <c:pt idx="4771" formatCode="0.00E+00">
                  <c:v>1.5874799999999999E-6</c:v>
                </c:pt>
                <c:pt idx="4772" formatCode="0.00E+00">
                  <c:v>1.5874799999999999E-6</c:v>
                </c:pt>
                <c:pt idx="4773" formatCode="0.00E+00">
                  <c:v>1.5874799999999999E-6</c:v>
                </c:pt>
                <c:pt idx="4774" formatCode="0.00E+00">
                  <c:v>1.5874799999999999E-6</c:v>
                </c:pt>
                <c:pt idx="4775" formatCode="0.00E+00">
                  <c:v>1.5874799999999999E-6</c:v>
                </c:pt>
                <c:pt idx="4776" formatCode="0.00E+00">
                  <c:v>1.5874799999999999E-6</c:v>
                </c:pt>
                <c:pt idx="4777" formatCode="0.00E+00">
                  <c:v>1.5874799999999999E-6</c:v>
                </c:pt>
                <c:pt idx="4778" formatCode="0.00E+00">
                  <c:v>1.5874799999999999E-6</c:v>
                </c:pt>
                <c:pt idx="4779" formatCode="0.00E+00">
                  <c:v>1.5874799999999999E-6</c:v>
                </c:pt>
                <c:pt idx="4780" formatCode="0.00E+00">
                  <c:v>1.5874799999999999E-6</c:v>
                </c:pt>
                <c:pt idx="4781" formatCode="0.00E+00">
                  <c:v>1.5874799999999999E-6</c:v>
                </c:pt>
                <c:pt idx="4782" formatCode="0.00E+00">
                  <c:v>1.5874799999999999E-6</c:v>
                </c:pt>
                <c:pt idx="4783" formatCode="0.00E+00">
                  <c:v>1.5874799999999999E-6</c:v>
                </c:pt>
                <c:pt idx="4784" formatCode="0.00E+00">
                  <c:v>1.5874799999999999E-6</c:v>
                </c:pt>
                <c:pt idx="4785" formatCode="0.00E+00">
                  <c:v>1.5874799999999999E-6</c:v>
                </c:pt>
                <c:pt idx="4786" formatCode="0.00E+00">
                  <c:v>1.5874799999999999E-6</c:v>
                </c:pt>
                <c:pt idx="4787" formatCode="0.00E+00">
                  <c:v>1.5874799999999999E-6</c:v>
                </c:pt>
                <c:pt idx="4788" formatCode="0.00E+00">
                  <c:v>1.5874799999999999E-6</c:v>
                </c:pt>
                <c:pt idx="4789" formatCode="0.00E+00">
                  <c:v>1.5874799999999999E-6</c:v>
                </c:pt>
                <c:pt idx="4790" formatCode="0.00E+00">
                  <c:v>1.5874799999999999E-6</c:v>
                </c:pt>
                <c:pt idx="4791" formatCode="0.00E+00">
                  <c:v>1.5874799999999999E-6</c:v>
                </c:pt>
                <c:pt idx="4792" formatCode="0.00E+00">
                  <c:v>1.5874799999999999E-6</c:v>
                </c:pt>
                <c:pt idx="4793" formatCode="0.00E+00">
                  <c:v>1.5874799999999999E-6</c:v>
                </c:pt>
                <c:pt idx="4794" formatCode="0.00E+00">
                  <c:v>1.5874799999999999E-6</c:v>
                </c:pt>
                <c:pt idx="4795" formatCode="0.00E+00">
                  <c:v>1.5874799999999999E-6</c:v>
                </c:pt>
                <c:pt idx="4796" formatCode="0.00E+00">
                  <c:v>1.5874799999999999E-6</c:v>
                </c:pt>
                <c:pt idx="4797" formatCode="0.00E+00">
                  <c:v>1.5874799999999999E-6</c:v>
                </c:pt>
                <c:pt idx="4798" formatCode="0.00E+00">
                  <c:v>1.5874799999999999E-6</c:v>
                </c:pt>
                <c:pt idx="4799" formatCode="0.00E+00">
                  <c:v>1.5874799999999999E-6</c:v>
                </c:pt>
                <c:pt idx="4800" formatCode="0.00E+00">
                  <c:v>1.5874799999999999E-6</c:v>
                </c:pt>
                <c:pt idx="4801" formatCode="0.00E+00">
                  <c:v>1.5874799999999999E-6</c:v>
                </c:pt>
                <c:pt idx="4802" formatCode="0.00E+00">
                  <c:v>1.5874799999999999E-6</c:v>
                </c:pt>
                <c:pt idx="4803" formatCode="0.00E+00">
                  <c:v>1.5874799999999999E-6</c:v>
                </c:pt>
                <c:pt idx="4804" formatCode="0.00E+00">
                  <c:v>1.5874799999999999E-6</c:v>
                </c:pt>
                <c:pt idx="4805" formatCode="0.00E+00">
                  <c:v>1.5874799999999999E-6</c:v>
                </c:pt>
                <c:pt idx="4806" formatCode="0.00E+00">
                  <c:v>1.5874799999999999E-6</c:v>
                </c:pt>
                <c:pt idx="4807" formatCode="0.00E+00">
                  <c:v>1.5874799999999999E-6</c:v>
                </c:pt>
                <c:pt idx="4808" formatCode="0.00E+00">
                  <c:v>1.5874799999999999E-6</c:v>
                </c:pt>
                <c:pt idx="4809" formatCode="0.00E+00">
                  <c:v>1.5874799999999999E-6</c:v>
                </c:pt>
                <c:pt idx="4810" formatCode="0.00E+00">
                  <c:v>1.5874799999999999E-6</c:v>
                </c:pt>
                <c:pt idx="4811" formatCode="0.00E+00">
                  <c:v>1.5874799999999999E-6</c:v>
                </c:pt>
                <c:pt idx="4812" formatCode="0.00E+00">
                  <c:v>1.5874799999999999E-6</c:v>
                </c:pt>
                <c:pt idx="4813" formatCode="0.00E+00">
                  <c:v>1.5874799999999999E-6</c:v>
                </c:pt>
                <c:pt idx="4814" formatCode="0.00E+00">
                  <c:v>1.5874700000000001E-6</c:v>
                </c:pt>
                <c:pt idx="4815" formatCode="0.00E+00">
                  <c:v>1.5874700000000001E-6</c:v>
                </c:pt>
                <c:pt idx="4816" formatCode="0.00E+00">
                  <c:v>1.5874700000000001E-6</c:v>
                </c:pt>
                <c:pt idx="4817" formatCode="0.00E+00">
                  <c:v>1.5874700000000001E-6</c:v>
                </c:pt>
                <c:pt idx="4818" formatCode="0.00E+00">
                  <c:v>1.5874700000000001E-6</c:v>
                </c:pt>
                <c:pt idx="4819" formatCode="0.00E+00">
                  <c:v>1.5874700000000001E-6</c:v>
                </c:pt>
                <c:pt idx="4820" formatCode="0.00E+00">
                  <c:v>1.5874700000000001E-6</c:v>
                </c:pt>
                <c:pt idx="4821" formatCode="0.00E+00">
                  <c:v>1.5874700000000001E-6</c:v>
                </c:pt>
                <c:pt idx="4822" formatCode="0.00E+00">
                  <c:v>1.5874700000000001E-6</c:v>
                </c:pt>
                <c:pt idx="4823" formatCode="0.00E+00">
                  <c:v>1.5874700000000001E-6</c:v>
                </c:pt>
                <c:pt idx="4824" formatCode="0.00E+00">
                  <c:v>1.5874700000000001E-6</c:v>
                </c:pt>
                <c:pt idx="4825" formatCode="0.00E+00">
                  <c:v>1.5874700000000001E-6</c:v>
                </c:pt>
                <c:pt idx="4826" formatCode="0.00E+00">
                  <c:v>1.5874700000000001E-6</c:v>
                </c:pt>
                <c:pt idx="4827" formatCode="0.00E+00">
                  <c:v>1.5874700000000001E-6</c:v>
                </c:pt>
                <c:pt idx="4828" formatCode="0.00E+00">
                  <c:v>1.5874700000000001E-6</c:v>
                </c:pt>
                <c:pt idx="4829" formatCode="0.00E+00">
                  <c:v>1.5874700000000001E-6</c:v>
                </c:pt>
                <c:pt idx="4830" formatCode="0.00E+00">
                  <c:v>1.5874700000000001E-6</c:v>
                </c:pt>
                <c:pt idx="4831" formatCode="0.00E+00">
                  <c:v>1.5874700000000001E-6</c:v>
                </c:pt>
                <c:pt idx="4832" formatCode="0.00E+00">
                  <c:v>1.5874700000000001E-6</c:v>
                </c:pt>
                <c:pt idx="4833" formatCode="0.00E+00">
                  <c:v>1.5874700000000001E-6</c:v>
                </c:pt>
                <c:pt idx="4834" formatCode="0.00E+00">
                  <c:v>1.5874700000000001E-6</c:v>
                </c:pt>
                <c:pt idx="4835" formatCode="0.00E+00">
                  <c:v>1.5874700000000001E-6</c:v>
                </c:pt>
                <c:pt idx="4836" formatCode="0.00E+00">
                  <c:v>1.5874700000000001E-6</c:v>
                </c:pt>
                <c:pt idx="4837" formatCode="0.00E+00">
                  <c:v>1.5874700000000001E-6</c:v>
                </c:pt>
                <c:pt idx="4838" formatCode="0.00E+00">
                  <c:v>1.5874700000000001E-6</c:v>
                </c:pt>
                <c:pt idx="4839" formatCode="0.00E+00">
                  <c:v>1.5874700000000001E-6</c:v>
                </c:pt>
                <c:pt idx="4840" formatCode="0.00E+00">
                  <c:v>1.5874700000000001E-6</c:v>
                </c:pt>
                <c:pt idx="4841" formatCode="0.00E+00">
                  <c:v>1.5874700000000001E-6</c:v>
                </c:pt>
                <c:pt idx="4842" formatCode="0.00E+00">
                  <c:v>1.5874700000000001E-6</c:v>
                </c:pt>
                <c:pt idx="4843" formatCode="0.00E+00">
                  <c:v>1.5874700000000001E-6</c:v>
                </c:pt>
                <c:pt idx="4844" formatCode="0.00E+00">
                  <c:v>1.5874700000000001E-6</c:v>
                </c:pt>
                <c:pt idx="4845" formatCode="0.00E+00">
                  <c:v>1.5874700000000001E-6</c:v>
                </c:pt>
                <c:pt idx="4846" formatCode="0.00E+00">
                  <c:v>1.5874700000000001E-6</c:v>
                </c:pt>
                <c:pt idx="4847" formatCode="0.00E+00">
                  <c:v>1.5874700000000001E-6</c:v>
                </c:pt>
                <c:pt idx="4848" formatCode="0.00E+00">
                  <c:v>1.5874700000000001E-6</c:v>
                </c:pt>
                <c:pt idx="4849" formatCode="0.00E+00">
                  <c:v>1.5874700000000001E-6</c:v>
                </c:pt>
                <c:pt idx="4850" formatCode="0.00E+00">
                  <c:v>1.5874700000000001E-6</c:v>
                </c:pt>
                <c:pt idx="4851" formatCode="0.00E+00">
                  <c:v>1.5874700000000001E-6</c:v>
                </c:pt>
                <c:pt idx="4852" formatCode="0.00E+00">
                  <c:v>1.5874700000000001E-6</c:v>
                </c:pt>
                <c:pt idx="4853" formatCode="0.00E+00">
                  <c:v>1.5874700000000001E-6</c:v>
                </c:pt>
                <c:pt idx="4854" formatCode="0.00E+00">
                  <c:v>1.5874700000000001E-6</c:v>
                </c:pt>
                <c:pt idx="4855" formatCode="0.00E+00">
                  <c:v>1.5874700000000001E-6</c:v>
                </c:pt>
                <c:pt idx="4856" formatCode="0.00E+00">
                  <c:v>1.5874700000000001E-6</c:v>
                </c:pt>
                <c:pt idx="4857" formatCode="0.00E+00">
                  <c:v>1.5874700000000001E-6</c:v>
                </c:pt>
                <c:pt idx="4858" formatCode="0.00E+00">
                  <c:v>1.5874700000000001E-6</c:v>
                </c:pt>
                <c:pt idx="4859" formatCode="0.00E+00">
                  <c:v>1.5874700000000001E-6</c:v>
                </c:pt>
                <c:pt idx="4860" formatCode="0.00E+00">
                  <c:v>1.5874700000000001E-6</c:v>
                </c:pt>
                <c:pt idx="4861" formatCode="0.00E+00">
                  <c:v>1.5874700000000001E-6</c:v>
                </c:pt>
                <c:pt idx="4862" formatCode="0.00E+00">
                  <c:v>1.5874700000000001E-6</c:v>
                </c:pt>
                <c:pt idx="4863" formatCode="0.00E+00">
                  <c:v>1.5874700000000001E-6</c:v>
                </c:pt>
                <c:pt idx="4864" formatCode="0.00E+00">
                  <c:v>1.5874700000000001E-6</c:v>
                </c:pt>
                <c:pt idx="4865" formatCode="0.00E+00">
                  <c:v>1.5874700000000001E-6</c:v>
                </c:pt>
                <c:pt idx="4866" formatCode="0.00E+00">
                  <c:v>1.5874700000000001E-6</c:v>
                </c:pt>
                <c:pt idx="4867" formatCode="0.00E+00">
                  <c:v>1.5874700000000001E-6</c:v>
                </c:pt>
                <c:pt idx="4868" formatCode="0.00E+00">
                  <c:v>1.5874700000000001E-6</c:v>
                </c:pt>
                <c:pt idx="4869" formatCode="0.00E+00">
                  <c:v>1.5874700000000001E-6</c:v>
                </c:pt>
                <c:pt idx="4870" formatCode="0.00E+00">
                  <c:v>1.5874700000000001E-6</c:v>
                </c:pt>
                <c:pt idx="4871" formatCode="0.00E+00">
                  <c:v>1.5874700000000001E-6</c:v>
                </c:pt>
                <c:pt idx="4872" formatCode="0.00E+00">
                  <c:v>1.5874700000000001E-6</c:v>
                </c:pt>
                <c:pt idx="4873" formatCode="0.00E+00">
                  <c:v>1.5874700000000001E-6</c:v>
                </c:pt>
                <c:pt idx="4874" formatCode="0.00E+00">
                  <c:v>1.5874700000000001E-6</c:v>
                </c:pt>
                <c:pt idx="4875" formatCode="0.00E+00">
                  <c:v>1.5874700000000001E-6</c:v>
                </c:pt>
                <c:pt idx="4876" formatCode="0.00E+00">
                  <c:v>1.5874700000000001E-6</c:v>
                </c:pt>
                <c:pt idx="4877" formatCode="0.00E+00">
                  <c:v>1.5874700000000001E-6</c:v>
                </c:pt>
                <c:pt idx="4878" formatCode="0.00E+00">
                  <c:v>1.5874700000000001E-6</c:v>
                </c:pt>
                <c:pt idx="4879" formatCode="0.00E+00">
                  <c:v>1.5874700000000001E-6</c:v>
                </c:pt>
                <c:pt idx="4880" formatCode="0.00E+00">
                  <c:v>1.5874700000000001E-6</c:v>
                </c:pt>
                <c:pt idx="4881" formatCode="0.00E+00">
                  <c:v>1.5874700000000001E-6</c:v>
                </c:pt>
                <c:pt idx="4882" formatCode="0.00E+00">
                  <c:v>1.5874700000000001E-6</c:v>
                </c:pt>
                <c:pt idx="4883" formatCode="0.00E+00">
                  <c:v>1.5874700000000001E-6</c:v>
                </c:pt>
                <c:pt idx="4884" formatCode="0.00E+00">
                  <c:v>1.5874700000000001E-6</c:v>
                </c:pt>
                <c:pt idx="4885" formatCode="0.00E+00">
                  <c:v>1.5874700000000001E-6</c:v>
                </c:pt>
                <c:pt idx="4886" formatCode="0.00E+00">
                  <c:v>1.5874700000000001E-6</c:v>
                </c:pt>
                <c:pt idx="4887" formatCode="0.00E+00">
                  <c:v>1.5874700000000001E-6</c:v>
                </c:pt>
                <c:pt idx="4888" formatCode="0.00E+00">
                  <c:v>1.5874700000000001E-6</c:v>
                </c:pt>
                <c:pt idx="4889" formatCode="0.00E+00">
                  <c:v>1.5874700000000001E-6</c:v>
                </c:pt>
                <c:pt idx="4890" formatCode="0.00E+00">
                  <c:v>1.5874700000000001E-6</c:v>
                </c:pt>
                <c:pt idx="4891" formatCode="0.00E+00">
                  <c:v>1.5874700000000001E-6</c:v>
                </c:pt>
                <c:pt idx="4892" formatCode="0.00E+00">
                  <c:v>1.5874700000000001E-6</c:v>
                </c:pt>
                <c:pt idx="4893" formatCode="0.00E+00">
                  <c:v>1.5874700000000001E-6</c:v>
                </c:pt>
                <c:pt idx="4894" formatCode="0.00E+00">
                  <c:v>1.5874700000000001E-6</c:v>
                </c:pt>
                <c:pt idx="4895" formatCode="0.00E+00">
                  <c:v>1.5874700000000001E-6</c:v>
                </c:pt>
                <c:pt idx="4896" formatCode="0.00E+00">
                  <c:v>1.5874700000000001E-6</c:v>
                </c:pt>
                <c:pt idx="4897" formatCode="0.00E+00">
                  <c:v>1.5874700000000001E-6</c:v>
                </c:pt>
                <c:pt idx="4898" formatCode="0.00E+00">
                  <c:v>1.5874700000000001E-6</c:v>
                </c:pt>
                <c:pt idx="4899" formatCode="0.00E+00">
                  <c:v>1.5874700000000001E-6</c:v>
                </c:pt>
                <c:pt idx="4900" formatCode="0.00E+00">
                  <c:v>1.5874700000000001E-6</c:v>
                </c:pt>
                <c:pt idx="4901" formatCode="0.00E+00">
                  <c:v>1.5874700000000001E-6</c:v>
                </c:pt>
                <c:pt idx="4902" formatCode="0.00E+00">
                  <c:v>1.5874700000000001E-6</c:v>
                </c:pt>
                <c:pt idx="4903" formatCode="0.00E+00">
                  <c:v>1.5874700000000001E-6</c:v>
                </c:pt>
                <c:pt idx="4904" formatCode="0.00E+00">
                  <c:v>1.5874700000000001E-6</c:v>
                </c:pt>
                <c:pt idx="4905" formatCode="0.00E+00">
                  <c:v>1.5874700000000001E-6</c:v>
                </c:pt>
                <c:pt idx="4906" formatCode="0.00E+00">
                  <c:v>1.5874700000000001E-6</c:v>
                </c:pt>
                <c:pt idx="4907" formatCode="0.00E+00">
                  <c:v>1.5874700000000001E-6</c:v>
                </c:pt>
                <c:pt idx="4908" formatCode="0.00E+00">
                  <c:v>1.5874700000000001E-6</c:v>
                </c:pt>
                <c:pt idx="4909" formatCode="0.00E+00">
                  <c:v>1.5874700000000001E-6</c:v>
                </c:pt>
                <c:pt idx="4910" formatCode="0.00E+00">
                  <c:v>1.5874700000000001E-6</c:v>
                </c:pt>
                <c:pt idx="4911" formatCode="0.00E+00">
                  <c:v>1.5874700000000001E-6</c:v>
                </c:pt>
                <c:pt idx="4912" formatCode="0.00E+00">
                  <c:v>1.5874700000000001E-6</c:v>
                </c:pt>
                <c:pt idx="4913" formatCode="0.00E+00">
                  <c:v>1.5874700000000001E-6</c:v>
                </c:pt>
                <c:pt idx="4914" formatCode="0.00E+00">
                  <c:v>1.5874700000000001E-6</c:v>
                </c:pt>
                <c:pt idx="4915" formatCode="0.00E+00">
                  <c:v>1.5874700000000001E-6</c:v>
                </c:pt>
                <c:pt idx="4916" formatCode="0.00E+00">
                  <c:v>1.5874700000000001E-6</c:v>
                </c:pt>
                <c:pt idx="4917" formatCode="0.00E+00">
                  <c:v>1.5874700000000001E-6</c:v>
                </c:pt>
                <c:pt idx="4918" formatCode="0.00E+00">
                  <c:v>1.5874700000000001E-6</c:v>
                </c:pt>
                <c:pt idx="4919" formatCode="0.00E+00">
                  <c:v>1.5874700000000001E-6</c:v>
                </c:pt>
                <c:pt idx="4920" formatCode="0.00E+00">
                  <c:v>1.5874700000000001E-6</c:v>
                </c:pt>
                <c:pt idx="4921" formatCode="0.00E+00">
                  <c:v>1.5874700000000001E-6</c:v>
                </c:pt>
                <c:pt idx="4922" formatCode="0.00E+00">
                  <c:v>1.5874700000000001E-6</c:v>
                </c:pt>
                <c:pt idx="4923" formatCode="0.00E+00">
                  <c:v>1.5874700000000001E-6</c:v>
                </c:pt>
                <c:pt idx="4924" formatCode="0.00E+00">
                  <c:v>1.5874700000000001E-6</c:v>
                </c:pt>
                <c:pt idx="4925" formatCode="0.00E+00">
                  <c:v>1.5874700000000001E-6</c:v>
                </c:pt>
                <c:pt idx="4926" formatCode="0.00E+00">
                  <c:v>1.5874700000000001E-6</c:v>
                </c:pt>
                <c:pt idx="4927" formatCode="0.00E+00">
                  <c:v>1.5874700000000001E-6</c:v>
                </c:pt>
                <c:pt idx="4928" formatCode="0.00E+00">
                  <c:v>1.5874700000000001E-6</c:v>
                </c:pt>
                <c:pt idx="4929" formatCode="0.00E+00">
                  <c:v>1.5874700000000001E-6</c:v>
                </c:pt>
                <c:pt idx="4930" formatCode="0.00E+00">
                  <c:v>1.5874700000000001E-6</c:v>
                </c:pt>
                <c:pt idx="4931" formatCode="0.00E+00">
                  <c:v>1.5874700000000001E-6</c:v>
                </c:pt>
                <c:pt idx="4932" formatCode="0.00E+00">
                  <c:v>1.5874700000000001E-6</c:v>
                </c:pt>
                <c:pt idx="4933" formatCode="0.00E+00">
                  <c:v>1.5874700000000001E-6</c:v>
                </c:pt>
                <c:pt idx="4934" formatCode="0.00E+00">
                  <c:v>1.5874700000000001E-6</c:v>
                </c:pt>
                <c:pt idx="4935" formatCode="0.00E+00">
                  <c:v>1.5874700000000001E-6</c:v>
                </c:pt>
                <c:pt idx="4936" formatCode="0.00E+00">
                  <c:v>1.5874700000000001E-6</c:v>
                </c:pt>
                <c:pt idx="4937" formatCode="0.00E+00">
                  <c:v>1.5874700000000001E-6</c:v>
                </c:pt>
                <c:pt idx="4938" formatCode="0.00E+00">
                  <c:v>1.5874700000000001E-6</c:v>
                </c:pt>
                <c:pt idx="4939" formatCode="0.00E+00">
                  <c:v>1.5874700000000001E-6</c:v>
                </c:pt>
                <c:pt idx="4940" formatCode="0.00E+00">
                  <c:v>1.5874700000000001E-6</c:v>
                </c:pt>
                <c:pt idx="4941" formatCode="0.00E+00">
                  <c:v>1.5874700000000001E-6</c:v>
                </c:pt>
                <c:pt idx="4942" formatCode="0.00E+00">
                  <c:v>1.5874700000000001E-6</c:v>
                </c:pt>
                <c:pt idx="4943" formatCode="0.00E+00">
                  <c:v>1.5874700000000001E-6</c:v>
                </c:pt>
                <c:pt idx="4944" formatCode="0.00E+00">
                  <c:v>1.5874700000000001E-6</c:v>
                </c:pt>
                <c:pt idx="4945" formatCode="0.00E+00">
                  <c:v>1.5874700000000001E-6</c:v>
                </c:pt>
                <c:pt idx="4946" formatCode="0.00E+00">
                  <c:v>1.5874700000000001E-6</c:v>
                </c:pt>
                <c:pt idx="4947" formatCode="0.00E+00">
                  <c:v>1.5874700000000001E-6</c:v>
                </c:pt>
                <c:pt idx="4948" formatCode="0.00E+00">
                  <c:v>1.5874700000000001E-6</c:v>
                </c:pt>
                <c:pt idx="4949" formatCode="0.00E+00">
                  <c:v>1.5874700000000001E-6</c:v>
                </c:pt>
                <c:pt idx="4950" formatCode="0.00E+00">
                  <c:v>1.5874700000000001E-6</c:v>
                </c:pt>
                <c:pt idx="4951" formatCode="0.00E+00">
                  <c:v>1.5874700000000001E-6</c:v>
                </c:pt>
                <c:pt idx="4952" formatCode="0.00E+00">
                  <c:v>1.5874700000000001E-6</c:v>
                </c:pt>
                <c:pt idx="4953" formatCode="0.00E+00">
                  <c:v>1.5874700000000001E-6</c:v>
                </c:pt>
                <c:pt idx="4954" formatCode="0.00E+00">
                  <c:v>1.5874700000000001E-6</c:v>
                </c:pt>
                <c:pt idx="4955" formatCode="0.00E+00">
                  <c:v>1.5874700000000001E-6</c:v>
                </c:pt>
                <c:pt idx="4956" formatCode="0.00E+00">
                  <c:v>1.5874700000000001E-6</c:v>
                </c:pt>
                <c:pt idx="4957" formatCode="0.00E+00">
                  <c:v>1.5874700000000001E-6</c:v>
                </c:pt>
                <c:pt idx="4958" formatCode="0.00E+00">
                  <c:v>1.5874700000000001E-6</c:v>
                </c:pt>
                <c:pt idx="4959" formatCode="0.00E+00">
                  <c:v>1.5874700000000001E-6</c:v>
                </c:pt>
                <c:pt idx="4960" formatCode="0.00E+00">
                  <c:v>1.5874700000000001E-6</c:v>
                </c:pt>
                <c:pt idx="4961" formatCode="0.00E+00">
                  <c:v>1.5874700000000001E-6</c:v>
                </c:pt>
                <c:pt idx="4962" formatCode="0.00E+00">
                  <c:v>1.5874700000000001E-6</c:v>
                </c:pt>
                <c:pt idx="4963" formatCode="0.00E+00">
                  <c:v>1.5874700000000001E-6</c:v>
                </c:pt>
                <c:pt idx="4964" formatCode="0.00E+00">
                  <c:v>1.5874700000000001E-6</c:v>
                </c:pt>
                <c:pt idx="4965" formatCode="0.00E+00">
                  <c:v>1.5874700000000001E-6</c:v>
                </c:pt>
                <c:pt idx="4966" formatCode="0.00E+00">
                  <c:v>1.5874700000000001E-6</c:v>
                </c:pt>
                <c:pt idx="4967" formatCode="0.00E+00">
                  <c:v>1.5874700000000001E-6</c:v>
                </c:pt>
                <c:pt idx="4968" formatCode="0.00E+00">
                  <c:v>1.5874700000000001E-6</c:v>
                </c:pt>
                <c:pt idx="4969" formatCode="0.00E+00">
                  <c:v>1.5874700000000001E-6</c:v>
                </c:pt>
                <c:pt idx="4970" formatCode="0.00E+00">
                  <c:v>1.5874700000000001E-6</c:v>
                </c:pt>
                <c:pt idx="4971" formatCode="0.00E+00">
                  <c:v>1.5874700000000001E-6</c:v>
                </c:pt>
                <c:pt idx="4972" formatCode="0.00E+00">
                  <c:v>1.5874700000000001E-6</c:v>
                </c:pt>
                <c:pt idx="4973" formatCode="0.00E+00">
                  <c:v>1.5874700000000001E-6</c:v>
                </c:pt>
                <c:pt idx="4974" formatCode="0.00E+00">
                  <c:v>1.5874700000000001E-6</c:v>
                </c:pt>
                <c:pt idx="4975" formatCode="0.00E+00">
                  <c:v>1.5874700000000001E-6</c:v>
                </c:pt>
                <c:pt idx="4976" formatCode="0.00E+00">
                  <c:v>1.5874700000000001E-6</c:v>
                </c:pt>
                <c:pt idx="4977" formatCode="0.00E+00">
                  <c:v>1.5874700000000001E-6</c:v>
                </c:pt>
                <c:pt idx="4978" formatCode="0.00E+00">
                  <c:v>1.5874700000000001E-6</c:v>
                </c:pt>
                <c:pt idx="4979" formatCode="0.00E+00">
                  <c:v>1.5874700000000001E-6</c:v>
                </c:pt>
                <c:pt idx="4980" formatCode="0.00E+00">
                  <c:v>1.5874700000000001E-6</c:v>
                </c:pt>
                <c:pt idx="4981" formatCode="0.00E+00">
                  <c:v>1.5874700000000001E-6</c:v>
                </c:pt>
                <c:pt idx="4982" formatCode="0.00E+00">
                  <c:v>1.5874700000000001E-6</c:v>
                </c:pt>
                <c:pt idx="4983" formatCode="0.00E+00">
                  <c:v>1.5874700000000001E-6</c:v>
                </c:pt>
                <c:pt idx="4984" formatCode="0.00E+00">
                  <c:v>1.5874700000000001E-6</c:v>
                </c:pt>
                <c:pt idx="4985" formatCode="0.00E+00">
                  <c:v>1.5874700000000001E-6</c:v>
                </c:pt>
                <c:pt idx="4986" formatCode="0.00E+00">
                  <c:v>1.5874700000000001E-6</c:v>
                </c:pt>
                <c:pt idx="4987" formatCode="0.00E+00">
                  <c:v>1.5874700000000001E-6</c:v>
                </c:pt>
                <c:pt idx="4988" formatCode="0.00E+00">
                  <c:v>1.5874700000000001E-6</c:v>
                </c:pt>
                <c:pt idx="4989" formatCode="0.00E+00">
                  <c:v>1.5874700000000001E-6</c:v>
                </c:pt>
                <c:pt idx="4990" formatCode="0.00E+00">
                  <c:v>1.5874700000000001E-6</c:v>
                </c:pt>
                <c:pt idx="4991" formatCode="0.00E+00">
                  <c:v>1.5874700000000001E-6</c:v>
                </c:pt>
                <c:pt idx="4992" formatCode="0.00E+00">
                  <c:v>1.5874700000000001E-6</c:v>
                </c:pt>
                <c:pt idx="4993" formatCode="0.00E+00">
                  <c:v>1.5874700000000001E-6</c:v>
                </c:pt>
                <c:pt idx="4994" formatCode="0.00E+00">
                  <c:v>1.5874700000000001E-6</c:v>
                </c:pt>
                <c:pt idx="4995" formatCode="0.00E+00">
                  <c:v>1.5874700000000001E-6</c:v>
                </c:pt>
                <c:pt idx="4996" formatCode="0.00E+00">
                  <c:v>1.5874700000000001E-6</c:v>
                </c:pt>
                <c:pt idx="4997" formatCode="0.00E+00">
                  <c:v>1.5874700000000001E-6</c:v>
                </c:pt>
                <c:pt idx="4998" formatCode="0.00E+00">
                  <c:v>1.5874700000000001E-6</c:v>
                </c:pt>
                <c:pt idx="4999" formatCode="0.00E+00">
                  <c:v>1.5874700000000001E-6</c:v>
                </c:pt>
                <c:pt idx="5000" formatCode="0.00E+00">
                  <c:v>1.5874700000000001E-6</c:v>
                </c:pt>
                <c:pt idx="5001" formatCode="0.00E+00">
                  <c:v>1.5874700000000001E-6</c:v>
                </c:pt>
                <c:pt idx="5002" formatCode="0.00E+00">
                  <c:v>1.5874700000000001E-6</c:v>
                </c:pt>
                <c:pt idx="5003" formatCode="0.00E+00">
                  <c:v>1.5874700000000001E-6</c:v>
                </c:pt>
                <c:pt idx="5004" formatCode="0.00E+00">
                  <c:v>1.5874700000000001E-6</c:v>
                </c:pt>
                <c:pt idx="5005" formatCode="0.00E+00">
                  <c:v>1.5874700000000001E-6</c:v>
                </c:pt>
                <c:pt idx="5006" formatCode="0.00E+00">
                  <c:v>1.5874700000000001E-6</c:v>
                </c:pt>
                <c:pt idx="5007" formatCode="0.00E+00">
                  <c:v>1.5874700000000001E-6</c:v>
                </c:pt>
                <c:pt idx="5008" formatCode="0.00E+00">
                  <c:v>1.5874700000000001E-6</c:v>
                </c:pt>
                <c:pt idx="5009" formatCode="0.00E+00">
                  <c:v>1.5874700000000001E-6</c:v>
                </c:pt>
                <c:pt idx="5010" formatCode="0.00E+00">
                  <c:v>1.5874700000000001E-6</c:v>
                </c:pt>
                <c:pt idx="5011" formatCode="0.00E+00">
                  <c:v>1.5874700000000001E-6</c:v>
                </c:pt>
                <c:pt idx="5012" formatCode="0.00E+00">
                  <c:v>1.5874700000000001E-6</c:v>
                </c:pt>
                <c:pt idx="5013" formatCode="0.00E+00">
                  <c:v>1.5874700000000001E-6</c:v>
                </c:pt>
                <c:pt idx="5014" formatCode="0.00E+00">
                  <c:v>1.5874700000000001E-6</c:v>
                </c:pt>
                <c:pt idx="5015" formatCode="0.00E+00">
                  <c:v>1.5874700000000001E-6</c:v>
                </c:pt>
                <c:pt idx="5016" formatCode="0.00E+00">
                  <c:v>1.5874700000000001E-6</c:v>
                </c:pt>
                <c:pt idx="5017" formatCode="0.00E+00">
                  <c:v>1.5874700000000001E-6</c:v>
                </c:pt>
                <c:pt idx="5018" formatCode="0.00E+00">
                  <c:v>1.5874700000000001E-6</c:v>
                </c:pt>
                <c:pt idx="5019" formatCode="0.00E+00">
                  <c:v>1.5874700000000001E-6</c:v>
                </c:pt>
                <c:pt idx="5020" formatCode="0.00E+00">
                  <c:v>1.5874700000000001E-6</c:v>
                </c:pt>
                <c:pt idx="5021" formatCode="0.00E+00">
                  <c:v>1.5874700000000001E-6</c:v>
                </c:pt>
                <c:pt idx="5022" formatCode="0.00E+00">
                  <c:v>1.5874700000000001E-6</c:v>
                </c:pt>
                <c:pt idx="5023" formatCode="0.00E+00">
                  <c:v>1.5874700000000001E-6</c:v>
                </c:pt>
                <c:pt idx="5024" formatCode="0.00E+00">
                  <c:v>1.5874700000000001E-6</c:v>
                </c:pt>
                <c:pt idx="5025" formatCode="0.00E+00">
                  <c:v>1.5874700000000001E-6</c:v>
                </c:pt>
                <c:pt idx="5026" formatCode="0.00E+00">
                  <c:v>1.5874700000000001E-6</c:v>
                </c:pt>
                <c:pt idx="5027" formatCode="0.00E+00">
                  <c:v>1.5874700000000001E-6</c:v>
                </c:pt>
                <c:pt idx="5028" formatCode="0.00E+00">
                  <c:v>1.5874700000000001E-6</c:v>
                </c:pt>
                <c:pt idx="5029" formatCode="0.00E+00">
                  <c:v>1.5874700000000001E-6</c:v>
                </c:pt>
                <c:pt idx="5030" formatCode="0.00E+00">
                  <c:v>1.5874700000000001E-6</c:v>
                </c:pt>
                <c:pt idx="5031" formatCode="0.00E+00">
                  <c:v>1.5874700000000001E-6</c:v>
                </c:pt>
                <c:pt idx="5032" formatCode="0.00E+00">
                  <c:v>1.5874700000000001E-6</c:v>
                </c:pt>
                <c:pt idx="5033" formatCode="0.00E+00">
                  <c:v>1.5874700000000001E-6</c:v>
                </c:pt>
                <c:pt idx="5034" formatCode="0.00E+00">
                  <c:v>1.5874700000000001E-6</c:v>
                </c:pt>
                <c:pt idx="5035" formatCode="0.00E+00">
                  <c:v>1.5874700000000001E-6</c:v>
                </c:pt>
                <c:pt idx="5036" formatCode="0.00E+00">
                  <c:v>1.5874700000000001E-6</c:v>
                </c:pt>
                <c:pt idx="5037" formatCode="0.00E+00">
                  <c:v>1.5874700000000001E-6</c:v>
                </c:pt>
                <c:pt idx="5038" formatCode="0.00E+00">
                  <c:v>1.5874700000000001E-6</c:v>
                </c:pt>
                <c:pt idx="5039" formatCode="0.00E+00">
                  <c:v>1.5874700000000001E-6</c:v>
                </c:pt>
                <c:pt idx="5040" formatCode="0.00E+00">
                  <c:v>1.5874700000000001E-6</c:v>
                </c:pt>
                <c:pt idx="5041" formatCode="0.00E+00">
                  <c:v>1.5874700000000001E-6</c:v>
                </c:pt>
                <c:pt idx="5042" formatCode="0.00E+00">
                  <c:v>1.5874700000000001E-6</c:v>
                </c:pt>
                <c:pt idx="5043" formatCode="0.00E+00">
                  <c:v>1.5874700000000001E-6</c:v>
                </c:pt>
                <c:pt idx="5044" formatCode="0.00E+00">
                  <c:v>1.5874700000000001E-6</c:v>
                </c:pt>
                <c:pt idx="5045" formatCode="0.00E+00">
                  <c:v>1.5874700000000001E-6</c:v>
                </c:pt>
                <c:pt idx="5046" formatCode="0.00E+00">
                  <c:v>1.5874700000000001E-6</c:v>
                </c:pt>
                <c:pt idx="5047" formatCode="0.00E+00">
                  <c:v>1.5874700000000001E-6</c:v>
                </c:pt>
                <c:pt idx="5048" formatCode="0.00E+00">
                  <c:v>1.5874700000000001E-6</c:v>
                </c:pt>
                <c:pt idx="5049" formatCode="0.00E+00">
                  <c:v>1.5874700000000001E-6</c:v>
                </c:pt>
                <c:pt idx="5050" formatCode="0.00E+00">
                  <c:v>1.5874700000000001E-6</c:v>
                </c:pt>
                <c:pt idx="5051" formatCode="0.00E+00">
                  <c:v>1.5874700000000001E-6</c:v>
                </c:pt>
                <c:pt idx="5052" formatCode="0.00E+00">
                  <c:v>1.5874700000000001E-6</c:v>
                </c:pt>
                <c:pt idx="5053" formatCode="0.00E+00">
                  <c:v>1.58746E-6</c:v>
                </c:pt>
                <c:pt idx="5054" formatCode="0.00E+00">
                  <c:v>1.58746E-6</c:v>
                </c:pt>
                <c:pt idx="5055" formatCode="0.00E+00">
                  <c:v>1.58746E-6</c:v>
                </c:pt>
                <c:pt idx="5056" formatCode="0.00E+00">
                  <c:v>1.58746E-6</c:v>
                </c:pt>
                <c:pt idx="5057" formatCode="0.00E+00">
                  <c:v>1.58746E-6</c:v>
                </c:pt>
                <c:pt idx="5058" formatCode="0.00E+00">
                  <c:v>1.58746E-6</c:v>
                </c:pt>
                <c:pt idx="5059" formatCode="0.00E+00">
                  <c:v>1.58746E-6</c:v>
                </c:pt>
                <c:pt idx="5060" formatCode="0.00E+00">
                  <c:v>1.58746E-6</c:v>
                </c:pt>
                <c:pt idx="5061" formatCode="0.00E+00">
                  <c:v>1.58746E-6</c:v>
                </c:pt>
                <c:pt idx="5062" formatCode="0.00E+00">
                  <c:v>1.58746E-6</c:v>
                </c:pt>
                <c:pt idx="5063" formatCode="0.00E+00">
                  <c:v>1.58746E-6</c:v>
                </c:pt>
                <c:pt idx="5064" formatCode="0.00E+00">
                  <c:v>1.58746E-6</c:v>
                </c:pt>
                <c:pt idx="5065" formatCode="0.00E+00">
                  <c:v>1.58746E-6</c:v>
                </c:pt>
                <c:pt idx="5066" formatCode="0.00E+00">
                  <c:v>1.58746E-6</c:v>
                </c:pt>
                <c:pt idx="5067" formatCode="0.00E+00">
                  <c:v>1.58746E-6</c:v>
                </c:pt>
                <c:pt idx="5068" formatCode="0.00E+00">
                  <c:v>1.58746E-6</c:v>
                </c:pt>
                <c:pt idx="5069" formatCode="0.00E+00">
                  <c:v>1.58746E-6</c:v>
                </c:pt>
                <c:pt idx="5070" formatCode="0.00E+00">
                  <c:v>1.58746E-6</c:v>
                </c:pt>
                <c:pt idx="5071" formatCode="0.00E+00">
                  <c:v>1.58746E-6</c:v>
                </c:pt>
                <c:pt idx="5072" formatCode="0.00E+00">
                  <c:v>1.58746E-6</c:v>
                </c:pt>
                <c:pt idx="5073" formatCode="0.00E+00">
                  <c:v>1.58746E-6</c:v>
                </c:pt>
                <c:pt idx="5074" formatCode="0.00E+00">
                  <c:v>1.58746E-6</c:v>
                </c:pt>
                <c:pt idx="5075" formatCode="0.00E+00">
                  <c:v>1.58746E-6</c:v>
                </c:pt>
                <c:pt idx="5076" formatCode="0.00E+00">
                  <c:v>1.58746E-6</c:v>
                </c:pt>
                <c:pt idx="5077" formatCode="0.00E+00">
                  <c:v>1.58746E-6</c:v>
                </c:pt>
                <c:pt idx="5078" formatCode="0.00E+00">
                  <c:v>1.58746E-6</c:v>
                </c:pt>
                <c:pt idx="5079" formatCode="0.00E+00">
                  <c:v>1.58746E-6</c:v>
                </c:pt>
                <c:pt idx="5080" formatCode="0.00E+00">
                  <c:v>1.58746E-6</c:v>
                </c:pt>
                <c:pt idx="5081" formatCode="0.00E+00">
                  <c:v>1.58746E-6</c:v>
                </c:pt>
                <c:pt idx="5082" formatCode="0.00E+00">
                  <c:v>1.58746E-6</c:v>
                </c:pt>
                <c:pt idx="5083" formatCode="0.00E+00">
                  <c:v>1.58746E-6</c:v>
                </c:pt>
                <c:pt idx="5084" formatCode="0.00E+00">
                  <c:v>1.58746E-6</c:v>
                </c:pt>
                <c:pt idx="5085" formatCode="0.00E+00">
                  <c:v>1.58746E-6</c:v>
                </c:pt>
                <c:pt idx="5086" formatCode="0.00E+00">
                  <c:v>1.58746E-6</c:v>
                </c:pt>
                <c:pt idx="5087" formatCode="0.00E+00">
                  <c:v>1.58746E-6</c:v>
                </c:pt>
                <c:pt idx="5088" formatCode="0.00E+00">
                  <c:v>1.58746E-6</c:v>
                </c:pt>
                <c:pt idx="5089" formatCode="0.00E+00">
                  <c:v>1.58746E-6</c:v>
                </c:pt>
                <c:pt idx="5090" formatCode="0.00E+00">
                  <c:v>1.58746E-6</c:v>
                </c:pt>
                <c:pt idx="5091" formatCode="0.00E+00">
                  <c:v>1.58746E-6</c:v>
                </c:pt>
                <c:pt idx="5092" formatCode="0.00E+00">
                  <c:v>1.58746E-6</c:v>
                </c:pt>
                <c:pt idx="5093" formatCode="0.00E+00">
                  <c:v>1.58746E-6</c:v>
                </c:pt>
                <c:pt idx="5094" formatCode="0.00E+00">
                  <c:v>1.58746E-6</c:v>
                </c:pt>
                <c:pt idx="5095" formatCode="0.00E+00">
                  <c:v>1.58746E-6</c:v>
                </c:pt>
                <c:pt idx="5096" formatCode="0.00E+00">
                  <c:v>1.58746E-6</c:v>
                </c:pt>
                <c:pt idx="5097" formatCode="0.00E+00">
                  <c:v>1.58746E-6</c:v>
                </c:pt>
                <c:pt idx="5098" formatCode="0.00E+00">
                  <c:v>1.58746E-6</c:v>
                </c:pt>
                <c:pt idx="5099" formatCode="0.00E+00">
                  <c:v>1.58746E-6</c:v>
                </c:pt>
                <c:pt idx="5100" formatCode="0.00E+00">
                  <c:v>1.58746E-6</c:v>
                </c:pt>
                <c:pt idx="5101" formatCode="0.00E+00">
                  <c:v>1.58746E-6</c:v>
                </c:pt>
                <c:pt idx="5102" formatCode="0.00E+00">
                  <c:v>1.58746E-6</c:v>
                </c:pt>
                <c:pt idx="5103" formatCode="0.00E+00">
                  <c:v>1.58746E-6</c:v>
                </c:pt>
                <c:pt idx="5104" formatCode="0.00E+00">
                  <c:v>1.58746E-6</c:v>
                </c:pt>
                <c:pt idx="5105" formatCode="0.00E+00">
                  <c:v>1.58746E-6</c:v>
                </c:pt>
                <c:pt idx="5106" formatCode="0.00E+00">
                  <c:v>1.58746E-6</c:v>
                </c:pt>
                <c:pt idx="5107" formatCode="0.00E+00">
                  <c:v>1.58746E-6</c:v>
                </c:pt>
                <c:pt idx="5108" formatCode="0.00E+00">
                  <c:v>1.58746E-6</c:v>
                </c:pt>
                <c:pt idx="5109" formatCode="0.00E+00">
                  <c:v>1.58746E-6</c:v>
                </c:pt>
                <c:pt idx="5110" formatCode="0.00E+00">
                  <c:v>1.58746E-6</c:v>
                </c:pt>
                <c:pt idx="5111" formatCode="0.00E+00">
                  <c:v>1.58746E-6</c:v>
                </c:pt>
                <c:pt idx="5112" formatCode="0.00E+00">
                  <c:v>1.58746E-6</c:v>
                </c:pt>
                <c:pt idx="5113" formatCode="0.00E+00">
                  <c:v>1.58746E-6</c:v>
                </c:pt>
                <c:pt idx="5114" formatCode="0.00E+00">
                  <c:v>1.58746E-6</c:v>
                </c:pt>
                <c:pt idx="5115" formatCode="0.00E+00">
                  <c:v>1.58746E-6</c:v>
                </c:pt>
                <c:pt idx="5116" formatCode="0.00E+00">
                  <c:v>1.58746E-6</c:v>
                </c:pt>
                <c:pt idx="5117" formatCode="0.00E+00">
                  <c:v>1.58746E-6</c:v>
                </c:pt>
                <c:pt idx="5118" formatCode="0.00E+00">
                  <c:v>1.58746E-6</c:v>
                </c:pt>
                <c:pt idx="5119" formatCode="0.00E+00">
                  <c:v>1.58746E-6</c:v>
                </c:pt>
                <c:pt idx="5120" formatCode="0.00E+00">
                  <c:v>1.58746E-6</c:v>
                </c:pt>
                <c:pt idx="5121" formatCode="0.00E+00">
                  <c:v>1.58746E-6</c:v>
                </c:pt>
                <c:pt idx="5122" formatCode="0.00E+00">
                  <c:v>1.58746E-6</c:v>
                </c:pt>
                <c:pt idx="5123" formatCode="0.00E+00">
                  <c:v>1.58746E-6</c:v>
                </c:pt>
                <c:pt idx="5124" formatCode="0.00E+00">
                  <c:v>1.58746E-6</c:v>
                </c:pt>
                <c:pt idx="5125" formatCode="0.00E+00">
                  <c:v>1.58746E-6</c:v>
                </c:pt>
                <c:pt idx="5126" formatCode="0.00E+00">
                  <c:v>1.58746E-6</c:v>
                </c:pt>
                <c:pt idx="5127" formatCode="0.00E+00">
                  <c:v>1.58746E-6</c:v>
                </c:pt>
                <c:pt idx="5128" formatCode="0.00E+00">
                  <c:v>1.58746E-6</c:v>
                </c:pt>
                <c:pt idx="5129" formatCode="0.00E+00">
                  <c:v>1.58746E-6</c:v>
                </c:pt>
                <c:pt idx="5130" formatCode="0.00E+00">
                  <c:v>1.58746E-6</c:v>
                </c:pt>
                <c:pt idx="5131" formatCode="0.00E+00">
                  <c:v>1.58746E-6</c:v>
                </c:pt>
                <c:pt idx="5132" formatCode="0.00E+00">
                  <c:v>1.58746E-6</c:v>
                </c:pt>
                <c:pt idx="5133" formatCode="0.00E+00">
                  <c:v>1.58746E-6</c:v>
                </c:pt>
                <c:pt idx="5134" formatCode="0.00E+00">
                  <c:v>1.58746E-6</c:v>
                </c:pt>
                <c:pt idx="5135" formatCode="0.00E+00">
                  <c:v>1.58746E-6</c:v>
                </c:pt>
                <c:pt idx="5136" formatCode="0.00E+00">
                  <c:v>1.58746E-6</c:v>
                </c:pt>
                <c:pt idx="5137" formatCode="0.00E+00">
                  <c:v>1.58746E-6</c:v>
                </c:pt>
                <c:pt idx="5138" formatCode="0.00E+00">
                  <c:v>1.58746E-6</c:v>
                </c:pt>
                <c:pt idx="5139" formatCode="0.00E+00">
                  <c:v>1.58746E-6</c:v>
                </c:pt>
                <c:pt idx="5140" formatCode="0.00E+00">
                  <c:v>1.58746E-6</c:v>
                </c:pt>
                <c:pt idx="5141" formatCode="0.00E+00">
                  <c:v>1.58746E-6</c:v>
                </c:pt>
                <c:pt idx="5142" formatCode="0.00E+00">
                  <c:v>1.58746E-6</c:v>
                </c:pt>
                <c:pt idx="5143" formatCode="0.00E+00">
                  <c:v>1.58746E-6</c:v>
                </c:pt>
                <c:pt idx="5144" formatCode="0.00E+00">
                  <c:v>1.58746E-6</c:v>
                </c:pt>
                <c:pt idx="5145" formatCode="0.00E+00">
                  <c:v>1.58746E-6</c:v>
                </c:pt>
                <c:pt idx="5146" formatCode="0.00E+00">
                  <c:v>1.58746E-6</c:v>
                </c:pt>
                <c:pt idx="5147" formatCode="0.00E+00">
                  <c:v>1.58746E-6</c:v>
                </c:pt>
                <c:pt idx="5148" formatCode="0.00E+00">
                  <c:v>1.58746E-6</c:v>
                </c:pt>
                <c:pt idx="5149" formatCode="0.00E+00">
                  <c:v>1.58746E-6</c:v>
                </c:pt>
                <c:pt idx="5150" formatCode="0.00E+00">
                  <c:v>1.58746E-6</c:v>
                </c:pt>
                <c:pt idx="5151" formatCode="0.00E+00">
                  <c:v>1.58746E-6</c:v>
                </c:pt>
                <c:pt idx="5152" formatCode="0.00E+00">
                  <c:v>1.58746E-6</c:v>
                </c:pt>
                <c:pt idx="5153" formatCode="0.00E+00">
                  <c:v>1.58746E-6</c:v>
                </c:pt>
                <c:pt idx="5154" formatCode="0.00E+00">
                  <c:v>1.58746E-6</c:v>
                </c:pt>
                <c:pt idx="5155" formatCode="0.00E+00">
                  <c:v>1.58746E-6</c:v>
                </c:pt>
                <c:pt idx="5156" formatCode="0.00E+00">
                  <c:v>1.58746E-6</c:v>
                </c:pt>
                <c:pt idx="5157" formatCode="0.00E+00">
                  <c:v>1.58746E-6</c:v>
                </c:pt>
                <c:pt idx="5158" formatCode="0.00E+00">
                  <c:v>1.58746E-6</c:v>
                </c:pt>
                <c:pt idx="5159" formatCode="0.00E+00">
                  <c:v>1.58746E-6</c:v>
                </c:pt>
                <c:pt idx="5160" formatCode="0.00E+00">
                  <c:v>1.58746E-6</c:v>
                </c:pt>
                <c:pt idx="5161" formatCode="0.00E+00">
                  <c:v>1.58746E-6</c:v>
                </c:pt>
                <c:pt idx="5162" formatCode="0.00E+00">
                  <c:v>1.58746E-6</c:v>
                </c:pt>
                <c:pt idx="5163" formatCode="0.00E+00">
                  <c:v>1.58746E-6</c:v>
                </c:pt>
                <c:pt idx="5164" formatCode="0.00E+00">
                  <c:v>1.58746E-6</c:v>
                </c:pt>
                <c:pt idx="5165" formatCode="0.00E+00">
                  <c:v>1.58746E-6</c:v>
                </c:pt>
                <c:pt idx="5166" formatCode="0.00E+00">
                  <c:v>1.58746E-6</c:v>
                </c:pt>
                <c:pt idx="5167" formatCode="0.00E+00">
                  <c:v>1.58746E-6</c:v>
                </c:pt>
                <c:pt idx="5168" formatCode="0.00E+00">
                  <c:v>1.58746E-6</c:v>
                </c:pt>
                <c:pt idx="5169" formatCode="0.00E+00">
                  <c:v>1.58746E-6</c:v>
                </c:pt>
                <c:pt idx="5170" formatCode="0.00E+00">
                  <c:v>1.58746E-6</c:v>
                </c:pt>
                <c:pt idx="5171" formatCode="0.00E+00">
                  <c:v>1.58746E-6</c:v>
                </c:pt>
                <c:pt idx="5172" formatCode="0.00E+00">
                  <c:v>1.58746E-6</c:v>
                </c:pt>
                <c:pt idx="5173" formatCode="0.00E+00">
                  <c:v>1.58746E-6</c:v>
                </c:pt>
                <c:pt idx="5174" formatCode="0.00E+00">
                  <c:v>1.58746E-6</c:v>
                </c:pt>
                <c:pt idx="5175" formatCode="0.00E+00">
                  <c:v>1.58746E-6</c:v>
                </c:pt>
                <c:pt idx="5176" formatCode="0.00E+00">
                  <c:v>1.58746E-6</c:v>
                </c:pt>
                <c:pt idx="5177" formatCode="0.00E+00">
                  <c:v>1.58746E-6</c:v>
                </c:pt>
                <c:pt idx="5178" formatCode="0.00E+00">
                  <c:v>1.58746E-6</c:v>
                </c:pt>
                <c:pt idx="5179" formatCode="0.00E+00">
                  <c:v>1.58746E-6</c:v>
                </c:pt>
                <c:pt idx="5180" formatCode="0.00E+00">
                  <c:v>1.58746E-6</c:v>
                </c:pt>
                <c:pt idx="5181" formatCode="0.00E+00">
                  <c:v>1.58746E-6</c:v>
                </c:pt>
                <c:pt idx="5182" formatCode="0.00E+00">
                  <c:v>1.58746E-6</c:v>
                </c:pt>
                <c:pt idx="5183" formatCode="0.00E+00">
                  <c:v>1.58746E-6</c:v>
                </c:pt>
                <c:pt idx="5184" formatCode="0.00E+00">
                  <c:v>1.58746E-6</c:v>
                </c:pt>
                <c:pt idx="5185" formatCode="0.00E+00">
                  <c:v>1.58746E-6</c:v>
                </c:pt>
                <c:pt idx="5186" formatCode="0.00E+00">
                  <c:v>1.58746E-6</c:v>
                </c:pt>
                <c:pt idx="5187" formatCode="0.00E+00">
                  <c:v>1.58746E-6</c:v>
                </c:pt>
                <c:pt idx="5188" formatCode="0.00E+00">
                  <c:v>1.58746E-6</c:v>
                </c:pt>
                <c:pt idx="5189" formatCode="0.00E+00">
                  <c:v>1.58746E-6</c:v>
                </c:pt>
                <c:pt idx="5190" formatCode="0.00E+00">
                  <c:v>1.58746E-6</c:v>
                </c:pt>
                <c:pt idx="5191" formatCode="0.00E+00">
                  <c:v>1.58746E-6</c:v>
                </c:pt>
                <c:pt idx="5192" formatCode="0.00E+00">
                  <c:v>1.58746E-6</c:v>
                </c:pt>
                <c:pt idx="5193" formatCode="0.00E+00">
                  <c:v>1.58746E-6</c:v>
                </c:pt>
                <c:pt idx="5194" formatCode="0.00E+00">
                  <c:v>1.58746E-6</c:v>
                </c:pt>
                <c:pt idx="5195" formatCode="0.00E+00">
                  <c:v>1.58746E-6</c:v>
                </c:pt>
                <c:pt idx="5196" formatCode="0.00E+00">
                  <c:v>1.58746E-6</c:v>
                </c:pt>
                <c:pt idx="5197" formatCode="0.00E+00">
                  <c:v>1.58746E-6</c:v>
                </c:pt>
                <c:pt idx="5198" formatCode="0.00E+00">
                  <c:v>1.58746E-6</c:v>
                </c:pt>
                <c:pt idx="5199" formatCode="0.00E+00">
                  <c:v>1.58746E-6</c:v>
                </c:pt>
                <c:pt idx="5200" formatCode="0.00E+00">
                  <c:v>1.58746E-6</c:v>
                </c:pt>
                <c:pt idx="5201" formatCode="0.00E+00">
                  <c:v>1.58746E-6</c:v>
                </c:pt>
                <c:pt idx="5202" formatCode="0.00E+00">
                  <c:v>1.58746E-6</c:v>
                </c:pt>
                <c:pt idx="5203" formatCode="0.00E+00">
                  <c:v>1.58746E-6</c:v>
                </c:pt>
                <c:pt idx="5204" formatCode="0.00E+00">
                  <c:v>1.58746E-6</c:v>
                </c:pt>
                <c:pt idx="5205" formatCode="0.00E+00">
                  <c:v>1.58746E-6</c:v>
                </c:pt>
                <c:pt idx="5206" formatCode="0.00E+00">
                  <c:v>1.58746E-6</c:v>
                </c:pt>
                <c:pt idx="5207" formatCode="0.00E+00">
                  <c:v>1.58746E-6</c:v>
                </c:pt>
                <c:pt idx="5208" formatCode="0.00E+00">
                  <c:v>1.58746E-6</c:v>
                </c:pt>
                <c:pt idx="5209" formatCode="0.00E+00">
                  <c:v>1.58746E-6</c:v>
                </c:pt>
                <c:pt idx="5210" formatCode="0.00E+00">
                  <c:v>1.58746E-6</c:v>
                </c:pt>
                <c:pt idx="5211" formatCode="0.00E+00">
                  <c:v>1.58746E-6</c:v>
                </c:pt>
                <c:pt idx="5212" formatCode="0.00E+00">
                  <c:v>1.58746E-6</c:v>
                </c:pt>
                <c:pt idx="5213" formatCode="0.00E+00">
                  <c:v>1.58746E-6</c:v>
                </c:pt>
                <c:pt idx="5214" formatCode="0.00E+00">
                  <c:v>1.58746E-6</c:v>
                </c:pt>
                <c:pt idx="5215" formatCode="0.00E+00">
                  <c:v>1.58746E-6</c:v>
                </c:pt>
                <c:pt idx="5216" formatCode="0.00E+00">
                  <c:v>1.58746E-6</c:v>
                </c:pt>
                <c:pt idx="5217" formatCode="0.00E+00">
                  <c:v>1.58746E-6</c:v>
                </c:pt>
                <c:pt idx="5218" formatCode="0.00E+00">
                  <c:v>1.58746E-6</c:v>
                </c:pt>
                <c:pt idx="5219" formatCode="0.00E+00">
                  <c:v>1.58746E-6</c:v>
                </c:pt>
                <c:pt idx="5220" formatCode="0.00E+00">
                  <c:v>1.58746E-6</c:v>
                </c:pt>
                <c:pt idx="5221" formatCode="0.00E+00">
                  <c:v>1.58746E-6</c:v>
                </c:pt>
                <c:pt idx="5222" formatCode="0.00E+00">
                  <c:v>1.58746E-6</c:v>
                </c:pt>
                <c:pt idx="5223" formatCode="0.00E+00">
                  <c:v>1.58746E-6</c:v>
                </c:pt>
                <c:pt idx="5224" formatCode="0.00E+00">
                  <c:v>1.58746E-6</c:v>
                </c:pt>
                <c:pt idx="5225" formatCode="0.00E+00">
                  <c:v>1.58746E-6</c:v>
                </c:pt>
                <c:pt idx="5226" formatCode="0.00E+00">
                  <c:v>1.58746E-6</c:v>
                </c:pt>
                <c:pt idx="5227" formatCode="0.00E+00">
                  <c:v>1.58746E-6</c:v>
                </c:pt>
                <c:pt idx="5228" formatCode="0.00E+00">
                  <c:v>1.58746E-6</c:v>
                </c:pt>
                <c:pt idx="5229" formatCode="0.00E+00">
                  <c:v>1.58746E-6</c:v>
                </c:pt>
                <c:pt idx="5230" formatCode="0.00E+00">
                  <c:v>1.58746E-6</c:v>
                </c:pt>
                <c:pt idx="5231" formatCode="0.00E+00">
                  <c:v>1.58746E-6</c:v>
                </c:pt>
                <c:pt idx="5232" formatCode="0.00E+00">
                  <c:v>1.58746E-6</c:v>
                </c:pt>
                <c:pt idx="5233" formatCode="0.00E+00">
                  <c:v>1.58746E-6</c:v>
                </c:pt>
                <c:pt idx="5234" formatCode="0.00E+00">
                  <c:v>1.58746E-6</c:v>
                </c:pt>
                <c:pt idx="5235" formatCode="0.00E+00">
                  <c:v>1.58746E-6</c:v>
                </c:pt>
                <c:pt idx="5236" formatCode="0.00E+00">
                  <c:v>1.58746E-6</c:v>
                </c:pt>
                <c:pt idx="5237" formatCode="0.00E+00">
                  <c:v>1.58746E-6</c:v>
                </c:pt>
                <c:pt idx="5238" formatCode="0.00E+00">
                  <c:v>1.58746E-6</c:v>
                </c:pt>
                <c:pt idx="5239" formatCode="0.00E+00">
                  <c:v>1.58746E-6</c:v>
                </c:pt>
                <c:pt idx="5240" formatCode="0.00E+00">
                  <c:v>1.58746E-6</c:v>
                </c:pt>
                <c:pt idx="5241" formatCode="0.00E+00">
                  <c:v>1.58746E-6</c:v>
                </c:pt>
                <c:pt idx="5242" formatCode="0.00E+00">
                  <c:v>1.58746E-6</c:v>
                </c:pt>
                <c:pt idx="5243" formatCode="0.00E+00">
                  <c:v>1.58746E-6</c:v>
                </c:pt>
                <c:pt idx="5244" formatCode="0.00E+00">
                  <c:v>1.58746E-6</c:v>
                </c:pt>
                <c:pt idx="5245" formatCode="0.00E+00">
                  <c:v>1.58746E-6</c:v>
                </c:pt>
                <c:pt idx="5246" formatCode="0.00E+00">
                  <c:v>1.58746E-6</c:v>
                </c:pt>
                <c:pt idx="5247" formatCode="0.00E+00">
                  <c:v>1.58746E-6</c:v>
                </c:pt>
                <c:pt idx="5248" formatCode="0.00E+00">
                  <c:v>1.58746E-6</c:v>
                </c:pt>
                <c:pt idx="5249" formatCode="0.00E+00">
                  <c:v>1.58746E-6</c:v>
                </c:pt>
                <c:pt idx="5250" formatCode="0.00E+00">
                  <c:v>1.58746E-6</c:v>
                </c:pt>
                <c:pt idx="5251" formatCode="0.00E+00">
                  <c:v>1.58746E-6</c:v>
                </c:pt>
                <c:pt idx="5252" formatCode="0.00E+00">
                  <c:v>1.58746E-6</c:v>
                </c:pt>
                <c:pt idx="5253" formatCode="0.00E+00">
                  <c:v>1.58746E-6</c:v>
                </c:pt>
                <c:pt idx="5254" formatCode="0.00E+00">
                  <c:v>1.58746E-6</c:v>
                </c:pt>
                <c:pt idx="5255" formatCode="0.00E+00">
                  <c:v>1.58746E-6</c:v>
                </c:pt>
                <c:pt idx="5256" formatCode="0.00E+00">
                  <c:v>1.58746E-6</c:v>
                </c:pt>
                <c:pt idx="5257" formatCode="0.00E+00">
                  <c:v>1.58746E-6</c:v>
                </c:pt>
                <c:pt idx="5258" formatCode="0.00E+00">
                  <c:v>1.58746E-6</c:v>
                </c:pt>
                <c:pt idx="5259" formatCode="0.00E+00">
                  <c:v>1.58746E-6</c:v>
                </c:pt>
                <c:pt idx="5260" formatCode="0.00E+00">
                  <c:v>1.58746E-6</c:v>
                </c:pt>
                <c:pt idx="5261" formatCode="0.00E+00">
                  <c:v>1.58746E-6</c:v>
                </c:pt>
                <c:pt idx="5262" formatCode="0.00E+00">
                  <c:v>1.58746E-6</c:v>
                </c:pt>
                <c:pt idx="5263" formatCode="0.00E+00">
                  <c:v>1.58746E-6</c:v>
                </c:pt>
                <c:pt idx="5264" formatCode="0.00E+00">
                  <c:v>1.58746E-6</c:v>
                </c:pt>
                <c:pt idx="5265" formatCode="0.00E+00">
                  <c:v>1.58746E-6</c:v>
                </c:pt>
                <c:pt idx="5266" formatCode="0.00E+00">
                  <c:v>1.58746E-6</c:v>
                </c:pt>
                <c:pt idx="5267" formatCode="0.00E+00">
                  <c:v>1.58746E-6</c:v>
                </c:pt>
                <c:pt idx="5268" formatCode="0.00E+00">
                  <c:v>1.58746E-6</c:v>
                </c:pt>
                <c:pt idx="5269" formatCode="0.00E+00">
                  <c:v>1.58746E-6</c:v>
                </c:pt>
                <c:pt idx="5270" formatCode="0.00E+00">
                  <c:v>1.58746E-6</c:v>
                </c:pt>
                <c:pt idx="5271" formatCode="0.00E+00">
                  <c:v>1.58746E-6</c:v>
                </c:pt>
                <c:pt idx="5272" formatCode="0.00E+00">
                  <c:v>1.58746E-6</c:v>
                </c:pt>
                <c:pt idx="5273" formatCode="0.00E+00">
                  <c:v>1.58746E-6</c:v>
                </c:pt>
                <c:pt idx="5274" formatCode="0.00E+00">
                  <c:v>1.58746E-6</c:v>
                </c:pt>
                <c:pt idx="5275" formatCode="0.00E+00">
                  <c:v>1.58746E-6</c:v>
                </c:pt>
                <c:pt idx="5276" formatCode="0.00E+00">
                  <c:v>1.58746E-6</c:v>
                </c:pt>
                <c:pt idx="5277" formatCode="0.00E+00">
                  <c:v>1.58746E-6</c:v>
                </c:pt>
                <c:pt idx="5278" formatCode="0.00E+00">
                  <c:v>1.58746E-6</c:v>
                </c:pt>
                <c:pt idx="5279" formatCode="0.00E+00">
                  <c:v>1.58746E-6</c:v>
                </c:pt>
                <c:pt idx="5280" formatCode="0.00E+00">
                  <c:v>1.58746E-6</c:v>
                </c:pt>
                <c:pt idx="5281" formatCode="0.00E+00">
                  <c:v>1.58746E-6</c:v>
                </c:pt>
                <c:pt idx="5282" formatCode="0.00E+00">
                  <c:v>1.58746E-6</c:v>
                </c:pt>
                <c:pt idx="5283" formatCode="0.00E+00">
                  <c:v>1.58746E-6</c:v>
                </c:pt>
                <c:pt idx="5284" formatCode="0.00E+00">
                  <c:v>1.58746E-6</c:v>
                </c:pt>
                <c:pt idx="5285" formatCode="0.00E+00">
                  <c:v>1.58746E-6</c:v>
                </c:pt>
                <c:pt idx="5286" formatCode="0.00E+00">
                  <c:v>1.58746E-6</c:v>
                </c:pt>
                <c:pt idx="5287" formatCode="0.00E+00">
                  <c:v>1.5874499999999999E-6</c:v>
                </c:pt>
                <c:pt idx="5288" formatCode="0.00E+00">
                  <c:v>1.5874499999999999E-6</c:v>
                </c:pt>
                <c:pt idx="5289" formatCode="0.00E+00">
                  <c:v>1.5874499999999999E-6</c:v>
                </c:pt>
                <c:pt idx="5290" formatCode="0.00E+00">
                  <c:v>1.5874499999999999E-6</c:v>
                </c:pt>
                <c:pt idx="5291" formatCode="0.00E+00">
                  <c:v>1.5874499999999999E-6</c:v>
                </c:pt>
                <c:pt idx="5292" formatCode="0.00E+00">
                  <c:v>1.5874499999999999E-6</c:v>
                </c:pt>
                <c:pt idx="5293" formatCode="0.00E+00">
                  <c:v>1.5874499999999999E-6</c:v>
                </c:pt>
                <c:pt idx="5294" formatCode="0.00E+00">
                  <c:v>1.5874499999999999E-6</c:v>
                </c:pt>
                <c:pt idx="5295" formatCode="0.00E+00">
                  <c:v>1.5874499999999999E-6</c:v>
                </c:pt>
                <c:pt idx="5296" formatCode="0.00E+00">
                  <c:v>1.5874499999999999E-6</c:v>
                </c:pt>
                <c:pt idx="5297" formatCode="0.00E+00">
                  <c:v>1.5874499999999999E-6</c:v>
                </c:pt>
                <c:pt idx="5298" formatCode="0.00E+00">
                  <c:v>1.5874499999999999E-6</c:v>
                </c:pt>
                <c:pt idx="5299" formatCode="0.00E+00">
                  <c:v>1.5874499999999999E-6</c:v>
                </c:pt>
                <c:pt idx="5300" formatCode="0.00E+00">
                  <c:v>1.5874499999999999E-6</c:v>
                </c:pt>
                <c:pt idx="5301" formatCode="0.00E+00">
                  <c:v>1.5874499999999999E-6</c:v>
                </c:pt>
                <c:pt idx="5302" formatCode="0.00E+00">
                  <c:v>1.5874499999999999E-6</c:v>
                </c:pt>
                <c:pt idx="5303" formatCode="0.00E+00">
                  <c:v>1.5874499999999999E-6</c:v>
                </c:pt>
                <c:pt idx="5304" formatCode="0.00E+00">
                  <c:v>1.5874499999999999E-6</c:v>
                </c:pt>
                <c:pt idx="5305" formatCode="0.00E+00">
                  <c:v>1.5874499999999999E-6</c:v>
                </c:pt>
                <c:pt idx="5306" formatCode="0.00E+00">
                  <c:v>1.5874499999999999E-6</c:v>
                </c:pt>
                <c:pt idx="5307" formatCode="0.00E+00">
                  <c:v>1.5874499999999999E-6</c:v>
                </c:pt>
                <c:pt idx="5308" formatCode="0.00E+00">
                  <c:v>1.5874499999999999E-6</c:v>
                </c:pt>
                <c:pt idx="5309" formatCode="0.00E+00">
                  <c:v>1.5874499999999999E-6</c:v>
                </c:pt>
                <c:pt idx="5310" formatCode="0.00E+00">
                  <c:v>1.5874499999999999E-6</c:v>
                </c:pt>
                <c:pt idx="5311" formatCode="0.00E+00">
                  <c:v>1.5874499999999999E-6</c:v>
                </c:pt>
                <c:pt idx="5312" formatCode="0.00E+00">
                  <c:v>1.5874499999999999E-6</c:v>
                </c:pt>
                <c:pt idx="5313" formatCode="0.00E+00">
                  <c:v>1.5874499999999999E-6</c:v>
                </c:pt>
                <c:pt idx="5314" formatCode="0.00E+00">
                  <c:v>1.5874499999999999E-6</c:v>
                </c:pt>
                <c:pt idx="5315" formatCode="0.00E+00">
                  <c:v>1.5874499999999999E-6</c:v>
                </c:pt>
                <c:pt idx="5316" formatCode="0.00E+00">
                  <c:v>1.5874499999999999E-6</c:v>
                </c:pt>
                <c:pt idx="5317" formatCode="0.00E+00">
                  <c:v>1.5874499999999999E-6</c:v>
                </c:pt>
                <c:pt idx="5318" formatCode="0.00E+00">
                  <c:v>1.5874499999999999E-6</c:v>
                </c:pt>
                <c:pt idx="5319" formatCode="0.00E+00">
                  <c:v>1.5874499999999999E-6</c:v>
                </c:pt>
                <c:pt idx="5320" formatCode="0.00E+00">
                  <c:v>1.5874499999999999E-6</c:v>
                </c:pt>
                <c:pt idx="5321" formatCode="0.00E+00">
                  <c:v>1.5874499999999999E-6</c:v>
                </c:pt>
                <c:pt idx="5322" formatCode="0.00E+00">
                  <c:v>1.5874499999999999E-6</c:v>
                </c:pt>
                <c:pt idx="5323" formatCode="0.00E+00">
                  <c:v>1.5874499999999999E-6</c:v>
                </c:pt>
                <c:pt idx="5324" formatCode="0.00E+00">
                  <c:v>1.5874499999999999E-6</c:v>
                </c:pt>
                <c:pt idx="5325" formatCode="0.00E+00">
                  <c:v>1.5874499999999999E-6</c:v>
                </c:pt>
                <c:pt idx="5326" formatCode="0.00E+00">
                  <c:v>1.5874499999999999E-6</c:v>
                </c:pt>
                <c:pt idx="5327" formatCode="0.00E+00">
                  <c:v>1.5874499999999999E-6</c:v>
                </c:pt>
                <c:pt idx="5328" formatCode="0.00E+00">
                  <c:v>1.5874499999999999E-6</c:v>
                </c:pt>
                <c:pt idx="5329" formatCode="0.00E+00">
                  <c:v>1.5874499999999999E-6</c:v>
                </c:pt>
                <c:pt idx="5330" formatCode="0.00E+00">
                  <c:v>1.5874499999999999E-6</c:v>
                </c:pt>
                <c:pt idx="5331" formatCode="0.00E+00">
                  <c:v>1.5874499999999999E-6</c:v>
                </c:pt>
                <c:pt idx="5332" formatCode="0.00E+00">
                  <c:v>1.5874499999999999E-6</c:v>
                </c:pt>
                <c:pt idx="5333" formatCode="0.00E+00">
                  <c:v>1.5874499999999999E-6</c:v>
                </c:pt>
                <c:pt idx="5334" formatCode="0.00E+00">
                  <c:v>1.5874499999999999E-6</c:v>
                </c:pt>
                <c:pt idx="5335" formatCode="0.00E+00">
                  <c:v>1.5874499999999999E-6</c:v>
                </c:pt>
                <c:pt idx="5336" formatCode="0.00E+00">
                  <c:v>1.5874499999999999E-6</c:v>
                </c:pt>
                <c:pt idx="5337" formatCode="0.00E+00">
                  <c:v>1.5874499999999999E-6</c:v>
                </c:pt>
                <c:pt idx="5338" formatCode="0.00E+00">
                  <c:v>1.5874499999999999E-6</c:v>
                </c:pt>
                <c:pt idx="5339" formatCode="0.00E+00">
                  <c:v>1.5874499999999999E-6</c:v>
                </c:pt>
                <c:pt idx="5340" formatCode="0.00E+00">
                  <c:v>1.5874499999999999E-6</c:v>
                </c:pt>
                <c:pt idx="5341" formatCode="0.00E+00">
                  <c:v>1.5874499999999999E-6</c:v>
                </c:pt>
                <c:pt idx="5342" formatCode="0.00E+00">
                  <c:v>1.5874499999999999E-6</c:v>
                </c:pt>
                <c:pt idx="5343" formatCode="0.00E+00">
                  <c:v>1.5874499999999999E-6</c:v>
                </c:pt>
                <c:pt idx="5344" formatCode="0.00E+00">
                  <c:v>1.5874499999999999E-6</c:v>
                </c:pt>
                <c:pt idx="5345" formatCode="0.00E+00">
                  <c:v>1.5874499999999999E-6</c:v>
                </c:pt>
                <c:pt idx="5346" formatCode="0.00E+00">
                  <c:v>1.5874499999999999E-6</c:v>
                </c:pt>
                <c:pt idx="5347" formatCode="0.00E+00">
                  <c:v>1.5874499999999999E-6</c:v>
                </c:pt>
                <c:pt idx="5348" formatCode="0.00E+00">
                  <c:v>1.5874499999999999E-6</c:v>
                </c:pt>
                <c:pt idx="5349" formatCode="0.00E+00">
                  <c:v>1.5874499999999999E-6</c:v>
                </c:pt>
                <c:pt idx="5350" formatCode="0.00E+00">
                  <c:v>1.5874499999999999E-6</c:v>
                </c:pt>
                <c:pt idx="5351" formatCode="0.00E+00">
                  <c:v>1.5874499999999999E-6</c:v>
                </c:pt>
                <c:pt idx="5352" formatCode="0.00E+00">
                  <c:v>1.5874499999999999E-6</c:v>
                </c:pt>
                <c:pt idx="5353" formatCode="0.00E+00">
                  <c:v>1.5874499999999999E-6</c:v>
                </c:pt>
                <c:pt idx="5354" formatCode="0.00E+00">
                  <c:v>1.5874499999999999E-6</c:v>
                </c:pt>
                <c:pt idx="5355" formatCode="0.00E+00">
                  <c:v>1.5874499999999999E-6</c:v>
                </c:pt>
                <c:pt idx="5356" formatCode="0.00E+00">
                  <c:v>1.5874499999999999E-6</c:v>
                </c:pt>
                <c:pt idx="5357" formatCode="0.00E+00">
                  <c:v>1.5874499999999999E-6</c:v>
                </c:pt>
                <c:pt idx="5358" formatCode="0.00E+00">
                  <c:v>1.5874499999999999E-6</c:v>
                </c:pt>
                <c:pt idx="5359" formatCode="0.00E+00">
                  <c:v>1.5874499999999999E-6</c:v>
                </c:pt>
                <c:pt idx="5360" formatCode="0.00E+00">
                  <c:v>1.5874499999999999E-6</c:v>
                </c:pt>
                <c:pt idx="5361" formatCode="0.00E+00">
                  <c:v>1.5874499999999999E-6</c:v>
                </c:pt>
                <c:pt idx="5362" formatCode="0.00E+00">
                  <c:v>1.5874499999999999E-6</c:v>
                </c:pt>
                <c:pt idx="5363" formatCode="0.00E+00">
                  <c:v>1.5874499999999999E-6</c:v>
                </c:pt>
                <c:pt idx="5364" formatCode="0.00E+00">
                  <c:v>1.5874499999999999E-6</c:v>
                </c:pt>
                <c:pt idx="5365" formatCode="0.00E+00">
                  <c:v>1.5874499999999999E-6</c:v>
                </c:pt>
                <c:pt idx="5366" formatCode="0.00E+00">
                  <c:v>1.5874499999999999E-6</c:v>
                </c:pt>
                <c:pt idx="5367" formatCode="0.00E+00">
                  <c:v>1.5874499999999999E-6</c:v>
                </c:pt>
                <c:pt idx="5368" formatCode="0.00E+00">
                  <c:v>1.5874499999999999E-6</c:v>
                </c:pt>
                <c:pt idx="5369" formatCode="0.00E+00">
                  <c:v>1.5874499999999999E-6</c:v>
                </c:pt>
                <c:pt idx="5370" formatCode="0.00E+00">
                  <c:v>1.5874499999999999E-6</c:v>
                </c:pt>
                <c:pt idx="5371" formatCode="0.00E+00">
                  <c:v>1.5874499999999999E-6</c:v>
                </c:pt>
                <c:pt idx="5372" formatCode="0.00E+00">
                  <c:v>1.5874499999999999E-6</c:v>
                </c:pt>
                <c:pt idx="5373" formatCode="0.00E+00">
                  <c:v>1.5874499999999999E-6</c:v>
                </c:pt>
                <c:pt idx="5374" formatCode="0.00E+00">
                  <c:v>1.5874499999999999E-6</c:v>
                </c:pt>
                <c:pt idx="5375" formatCode="0.00E+00">
                  <c:v>1.5874499999999999E-6</c:v>
                </c:pt>
                <c:pt idx="5376" formatCode="0.00E+00">
                  <c:v>1.5874499999999999E-6</c:v>
                </c:pt>
                <c:pt idx="5377" formatCode="0.00E+00">
                  <c:v>1.5874499999999999E-6</c:v>
                </c:pt>
                <c:pt idx="5378" formatCode="0.00E+00">
                  <c:v>1.5874499999999999E-6</c:v>
                </c:pt>
                <c:pt idx="5379" formatCode="0.00E+00">
                  <c:v>1.5874499999999999E-6</c:v>
                </c:pt>
                <c:pt idx="5380" formatCode="0.00E+00">
                  <c:v>1.5874499999999999E-6</c:v>
                </c:pt>
                <c:pt idx="5381" formatCode="0.00E+00">
                  <c:v>1.5874499999999999E-6</c:v>
                </c:pt>
                <c:pt idx="5382" formatCode="0.00E+00">
                  <c:v>1.5874499999999999E-6</c:v>
                </c:pt>
                <c:pt idx="5383" formatCode="0.00E+00">
                  <c:v>1.5874499999999999E-6</c:v>
                </c:pt>
                <c:pt idx="5384" formatCode="0.00E+00">
                  <c:v>1.5874499999999999E-6</c:v>
                </c:pt>
                <c:pt idx="5385" formatCode="0.00E+00">
                  <c:v>1.5874499999999999E-6</c:v>
                </c:pt>
                <c:pt idx="5386" formatCode="0.00E+00">
                  <c:v>1.5874499999999999E-6</c:v>
                </c:pt>
                <c:pt idx="5387" formatCode="0.00E+00">
                  <c:v>1.5874499999999999E-6</c:v>
                </c:pt>
                <c:pt idx="5388" formatCode="0.00E+00">
                  <c:v>1.5874499999999999E-6</c:v>
                </c:pt>
                <c:pt idx="5389" formatCode="0.00E+00">
                  <c:v>1.5874499999999999E-6</c:v>
                </c:pt>
                <c:pt idx="5390" formatCode="0.00E+00">
                  <c:v>1.5874499999999999E-6</c:v>
                </c:pt>
                <c:pt idx="5391" formatCode="0.00E+00">
                  <c:v>1.5874499999999999E-6</c:v>
                </c:pt>
                <c:pt idx="5392" formatCode="0.00E+00">
                  <c:v>1.5874499999999999E-6</c:v>
                </c:pt>
                <c:pt idx="5393" formatCode="0.00E+00">
                  <c:v>1.5874499999999999E-6</c:v>
                </c:pt>
                <c:pt idx="5394" formatCode="0.00E+00">
                  <c:v>1.5874499999999999E-6</c:v>
                </c:pt>
                <c:pt idx="5395" formatCode="0.00E+00">
                  <c:v>1.5874499999999999E-6</c:v>
                </c:pt>
                <c:pt idx="5396" formatCode="0.00E+00">
                  <c:v>1.5874499999999999E-6</c:v>
                </c:pt>
                <c:pt idx="5397" formatCode="0.00E+00">
                  <c:v>1.5874499999999999E-6</c:v>
                </c:pt>
                <c:pt idx="5398" formatCode="0.00E+00">
                  <c:v>1.5874499999999999E-6</c:v>
                </c:pt>
                <c:pt idx="5399" formatCode="0.00E+00">
                  <c:v>1.5874499999999999E-6</c:v>
                </c:pt>
                <c:pt idx="5400" formatCode="0.00E+00">
                  <c:v>1.5874499999999999E-6</c:v>
                </c:pt>
                <c:pt idx="5401" formatCode="0.00E+00">
                  <c:v>1.5874499999999999E-6</c:v>
                </c:pt>
                <c:pt idx="5402" formatCode="0.00E+00">
                  <c:v>1.5874499999999999E-6</c:v>
                </c:pt>
                <c:pt idx="5403" formatCode="0.00E+00">
                  <c:v>1.5874499999999999E-6</c:v>
                </c:pt>
                <c:pt idx="5404" formatCode="0.00E+00">
                  <c:v>1.5874499999999999E-6</c:v>
                </c:pt>
                <c:pt idx="5405" formatCode="0.00E+00">
                  <c:v>1.5874499999999999E-6</c:v>
                </c:pt>
                <c:pt idx="5406" formatCode="0.00E+00">
                  <c:v>1.5874499999999999E-6</c:v>
                </c:pt>
                <c:pt idx="5407" formatCode="0.00E+00">
                  <c:v>1.5874499999999999E-6</c:v>
                </c:pt>
                <c:pt idx="5408" formatCode="0.00E+00">
                  <c:v>1.5874499999999999E-6</c:v>
                </c:pt>
                <c:pt idx="5409" formatCode="0.00E+00">
                  <c:v>1.5874499999999999E-6</c:v>
                </c:pt>
                <c:pt idx="5410" formatCode="0.00E+00">
                  <c:v>1.5874499999999999E-6</c:v>
                </c:pt>
                <c:pt idx="5411" formatCode="0.00E+00">
                  <c:v>1.5874499999999999E-6</c:v>
                </c:pt>
                <c:pt idx="5412" formatCode="0.00E+00">
                  <c:v>1.5874499999999999E-6</c:v>
                </c:pt>
                <c:pt idx="5413" formatCode="0.00E+00">
                  <c:v>1.5874499999999999E-6</c:v>
                </c:pt>
                <c:pt idx="5414" formatCode="0.00E+00">
                  <c:v>1.5874499999999999E-6</c:v>
                </c:pt>
                <c:pt idx="5415" formatCode="0.00E+00">
                  <c:v>1.5874499999999999E-6</c:v>
                </c:pt>
                <c:pt idx="5416" formatCode="0.00E+00">
                  <c:v>1.5874499999999999E-6</c:v>
                </c:pt>
                <c:pt idx="5417" formatCode="0.00E+00">
                  <c:v>1.5874499999999999E-6</c:v>
                </c:pt>
                <c:pt idx="5418" formatCode="0.00E+00">
                  <c:v>1.5874499999999999E-6</c:v>
                </c:pt>
                <c:pt idx="5419" formatCode="0.00E+00">
                  <c:v>1.5874499999999999E-6</c:v>
                </c:pt>
                <c:pt idx="5420" formatCode="0.00E+00">
                  <c:v>1.5874499999999999E-6</c:v>
                </c:pt>
                <c:pt idx="5421" formatCode="0.00E+00">
                  <c:v>1.5874499999999999E-6</c:v>
                </c:pt>
                <c:pt idx="5422" formatCode="0.00E+00">
                  <c:v>1.5874499999999999E-6</c:v>
                </c:pt>
                <c:pt idx="5423" formatCode="0.00E+00">
                  <c:v>1.5874499999999999E-6</c:v>
                </c:pt>
                <c:pt idx="5424" formatCode="0.00E+00">
                  <c:v>1.5874499999999999E-6</c:v>
                </c:pt>
                <c:pt idx="5425" formatCode="0.00E+00">
                  <c:v>1.5874499999999999E-6</c:v>
                </c:pt>
                <c:pt idx="5426" formatCode="0.00E+00">
                  <c:v>1.5874499999999999E-6</c:v>
                </c:pt>
                <c:pt idx="5427" formatCode="0.00E+00">
                  <c:v>1.5874499999999999E-6</c:v>
                </c:pt>
                <c:pt idx="5428" formatCode="0.00E+00">
                  <c:v>1.5874499999999999E-6</c:v>
                </c:pt>
                <c:pt idx="5429" formatCode="0.00E+00">
                  <c:v>1.5874499999999999E-6</c:v>
                </c:pt>
                <c:pt idx="5430" formatCode="0.00E+00">
                  <c:v>1.5874499999999999E-6</c:v>
                </c:pt>
                <c:pt idx="5431" formatCode="0.00E+00">
                  <c:v>1.5874499999999999E-6</c:v>
                </c:pt>
                <c:pt idx="5432" formatCode="0.00E+00">
                  <c:v>1.5874499999999999E-6</c:v>
                </c:pt>
                <c:pt idx="5433" formatCode="0.00E+00">
                  <c:v>1.5874499999999999E-6</c:v>
                </c:pt>
                <c:pt idx="5434" formatCode="0.00E+00">
                  <c:v>1.5874499999999999E-6</c:v>
                </c:pt>
                <c:pt idx="5435" formatCode="0.00E+00">
                  <c:v>1.5874499999999999E-6</c:v>
                </c:pt>
                <c:pt idx="5436" formatCode="0.00E+00">
                  <c:v>1.5874499999999999E-6</c:v>
                </c:pt>
                <c:pt idx="5437" formatCode="0.00E+00">
                  <c:v>1.5874499999999999E-6</c:v>
                </c:pt>
                <c:pt idx="5438" formatCode="0.00E+00">
                  <c:v>1.5874499999999999E-6</c:v>
                </c:pt>
                <c:pt idx="5439" formatCode="0.00E+00">
                  <c:v>1.5874499999999999E-6</c:v>
                </c:pt>
                <c:pt idx="5440" formatCode="0.00E+00">
                  <c:v>1.5874499999999999E-6</c:v>
                </c:pt>
                <c:pt idx="5441" formatCode="0.00E+00">
                  <c:v>1.5874499999999999E-6</c:v>
                </c:pt>
                <c:pt idx="5442" formatCode="0.00E+00">
                  <c:v>1.5874499999999999E-6</c:v>
                </c:pt>
                <c:pt idx="5443" formatCode="0.00E+00">
                  <c:v>1.5874499999999999E-6</c:v>
                </c:pt>
                <c:pt idx="5444" formatCode="0.00E+00">
                  <c:v>1.5874499999999999E-6</c:v>
                </c:pt>
                <c:pt idx="5445" formatCode="0.00E+00">
                  <c:v>1.5874499999999999E-6</c:v>
                </c:pt>
                <c:pt idx="5446" formatCode="0.00E+00">
                  <c:v>1.5874499999999999E-6</c:v>
                </c:pt>
                <c:pt idx="5447" formatCode="0.00E+00">
                  <c:v>1.5874499999999999E-6</c:v>
                </c:pt>
                <c:pt idx="5448" formatCode="0.00E+00">
                  <c:v>1.5874499999999999E-6</c:v>
                </c:pt>
                <c:pt idx="5449" formatCode="0.00E+00">
                  <c:v>1.5874499999999999E-6</c:v>
                </c:pt>
                <c:pt idx="5450" formatCode="0.00E+00">
                  <c:v>1.5874499999999999E-6</c:v>
                </c:pt>
                <c:pt idx="5451" formatCode="0.00E+00">
                  <c:v>1.5874499999999999E-6</c:v>
                </c:pt>
                <c:pt idx="5452" formatCode="0.00E+00">
                  <c:v>1.5874499999999999E-6</c:v>
                </c:pt>
                <c:pt idx="5453" formatCode="0.00E+00">
                  <c:v>1.5874499999999999E-6</c:v>
                </c:pt>
                <c:pt idx="5454" formatCode="0.00E+00">
                  <c:v>1.5874499999999999E-6</c:v>
                </c:pt>
                <c:pt idx="5455" formatCode="0.00E+00">
                  <c:v>1.5874499999999999E-6</c:v>
                </c:pt>
                <c:pt idx="5456" formatCode="0.00E+00">
                  <c:v>1.5874499999999999E-6</c:v>
                </c:pt>
                <c:pt idx="5457" formatCode="0.00E+00">
                  <c:v>1.5874499999999999E-6</c:v>
                </c:pt>
                <c:pt idx="5458" formatCode="0.00E+00">
                  <c:v>1.5874499999999999E-6</c:v>
                </c:pt>
                <c:pt idx="5459" formatCode="0.00E+00">
                  <c:v>1.5874499999999999E-6</c:v>
                </c:pt>
                <c:pt idx="5460" formatCode="0.00E+00">
                  <c:v>1.5874499999999999E-6</c:v>
                </c:pt>
                <c:pt idx="5461" formatCode="0.00E+00">
                  <c:v>1.5874499999999999E-6</c:v>
                </c:pt>
                <c:pt idx="5462" formatCode="0.00E+00">
                  <c:v>1.5874499999999999E-6</c:v>
                </c:pt>
                <c:pt idx="5463" formatCode="0.00E+00">
                  <c:v>1.5874499999999999E-6</c:v>
                </c:pt>
                <c:pt idx="5464" formatCode="0.00E+00">
                  <c:v>1.5874499999999999E-6</c:v>
                </c:pt>
                <c:pt idx="5465" formatCode="0.00E+00">
                  <c:v>1.5874499999999999E-6</c:v>
                </c:pt>
                <c:pt idx="5466" formatCode="0.00E+00">
                  <c:v>1.5874499999999999E-6</c:v>
                </c:pt>
                <c:pt idx="5467" formatCode="0.00E+00">
                  <c:v>1.5874499999999999E-6</c:v>
                </c:pt>
                <c:pt idx="5468" formatCode="0.00E+00">
                  <c:v>1.5874499999999999E-6</c:v>
                </c:pt>
                <c:pt idx="5469" formatCode="0.00E+00">
                  <c:v>1.5874499999999999E-6</c:v>
                </c:pt>
                <c:pt idx="5470" formatCode="0.00E+00">
                  <c:v>1.5874499999999999E-6</c:v>
                </c:pt>
                <c:pt idx="5471" formatCode="0.00E+00">
                  <c:v>1.5874499999999999E-6</c:v>
                </c:pt>
                <c:pt idx="5472" formatCode="0.00E+00">
                  <c:v>1.5874499999999999E-6</c:v>
                </c:pt>
                <c:pt idx="5473" formatCode="0.00E+00">
                  <c:v>1.5874499999999999E-6</c:v>
                </c:pt>
                <c:pt idx="5474" formatCode="0.00E+00">
                  <c:v>1.5874499999999999E-6</c:v>
                </c:pt>
                <c:pt idx="5475" formatCode="0.00E+00">
                  <c:v>1.5874499999999999E-6</c:v>
                </c:pt>
                <c:pt idx="5476" formatCode="0.00E+00">
                  <c:v>1.5874499999999999E-6</c:v>
                </c:pt>
                <c:pt idx="5477" formatCode="0.00E+00">
                  <c:v>1.5874499999999999E-6</c:v>
                </c:pt>
                <c:pt idx="5478" formatCode="0.00E+00">
                  <c:v>1.5874499999999999E-6</c:v>
                </c:pt>
                <c:pt idx="5479" formatCode="0.00E+00">
                  <c:v>1.5874499999999999E-6</c:v>
                </c:pt>
                <c:pt idx="5480" formatCode="0.00E+00">
                  <c:v>1.5874499999999999E-6</c:v>
                </c:pt>
                <c:pt idx="5481" formatCode="0.00E+00">
                  <c:v>1.5874499999999999E-6</c:v>
                </c:pt>
                <c:pt idx="5482" formatCode="0.00E+00">
                  <c:v>1.5874499999999999E-6</c:v>
                </c:pt>
                <c:pt idx="5483" formatCode="0.00E+00">
                  <c:v>1.5874499999999999E-6</c:v>
                </c:pt>
                <c:pt idx="5484" formatCode="0.00E+00">
                  <c:v>1.5874499999999999E-6</c:v>
                </c:pt>
                <c:pt idx="5485" formatCode="0.00E+00">
                  <c:v>1.5874499999999999E-6</c:v>
                </c:pt>
                <c:pt idx="5486" formatCode="0.00E+00">
                  <c:v>1.5874499999999999E-6</c:v>
                </c:pt>
                <c:pt idx="5487" formatCode="0.00E+00">
                  <c:v>1.5874499999999999E-6</c:v>
                </c:pt>
                <c:pt idx="5488" formatCode="0.00E+00">
                  <c:v>1.5874499999999999E-6</c:v>
                </c:pt>
                <c:pt idx="5489" formatCode="0.00E+00">
                  <c:v>1.5874499999999999E-6</c:v>
                </c:pt>
                <c:pt idx="5490" formatCode="0.00E+00">
                  <c:v>1.5874499999999999E-6</c:v>
                </c:pt>
                <c:pt idx="5491" formatCode="0.00E+00">
                  <c:v>1.5874499999999999E-6</c:v>
                </c:pt>
                <c:pt idx="5492" formatCode="0.00E+00">
                  <c:v>1.5874499999999999E-6</c:v>
                </c:pt>
                <c:pt idx="5493" formatCode="0.00E+00">
                  <c:v>1.5874499999999999E-6</c:v>
                </c:pt>
                <c:pt idx="5494" formatCode="0.00E+00">
                  <c:v>1.5874499999999999E-6</c:v>
                </c:pt>
                <c:pt idx="5495" formatCode="0.00E+00">
                  <c:v>1.5874499999999999E-6</c:v>
                </c:pt>
                <c:pt idx="5496" formatCode="0.00E+00">
                  <c:v>1.5874499999999999E-6</c:v>
                </c:pt>
                <c:pt idx="5497" formatCode="0.00E+00">
                  <c:v>1.5874499999999999E-6</c:v>
                </c:pt>
                <c:pt idx="5498" formatCode="0.00E+00">
                  <c:v>1.5874499999999999E-6</c:v>
                </c:pt>
                <c:pt idx="5499" formatCode="0.00E+00">
                  <c:v>1.5874499999999999E-6</c:v>
                </c:pt>
                <c:pt idx="5500" formatCode="0.00E+00">
                  <c:v>1.5874499999999999E-6</c:v>
                </c:pt>
                <c:pt idx="5501" formatCode="0.00E+00">
                  <c:v>1.5874499999999999E-6</c:v>
                </c:pt>
                <c:pt idx="5502" formatCode="0.00E+00">
                  <c:v>1.5874499999999999E-6</c:v>
                </c:pt>
                <c:pt idx="5503" formatCode="0.00E+00">
                  <c:v>1.5874499999999999E-6</c:v>
                </c:pt>
                <c:pt idx="5504" formatCode="0.00E+00">
                  <c:v>1.5874499999999999E-6</c:v>
                </c:pt>
                <c:pt idx="5505" formatCode="0.00E+00">
                  <c:v>1.5874499999999999E-6</c:v>
                </c:pt>
                <c:pt idx="5506" formatCode="0.00E+00">
                  <c:v>1.5874499999999999E-6</c:v>
                </c:pt>
                <c:pt idx="5507" formatCode="0.00E+00">
                  <c:v>1.5874499999999999E-6</c:v>
                </c:pt>
                <c:pt idx="5508" formatCode="0.00E+00">
                  <c:v>1.5874499999999999E-6</c:v>
                </c:pt>
                <c:pt idx="5509" formatCode="0.00E+00">
                  <c:v>1.5874499999999999E-6</c:v>
                </c:pt>
                <c:pt idx="5510" formatCode="0.00E+00">
                  <c:v>1.5874499999999999E-6</c:v>
                </c:pt>
                <c:pt idx="5511" formatCode="0.00E+00">
                  <c:v>1.5874499999999999E-6</c:v>
                </c:pt>
                <c:pt idx="5512" formatCode="0.00E+00">
                  <c:v>1.5874499999999999E-6</c:v>
                </c:pt>
                <c:pt idx="5513" formatCode="0.00E+00">
                  <c:v>1.5874499999999999E-6</c:v>
                </c:pt>
                <c:pt idx="5514" formatCode="0.00E+00">
                  <c:v>1.5874499999999999E-6</c:v>
                </c:pt>
                <c:pt idx="5515" formatCode="0.00E+00">
                  <c:v>1.5874499999999999E-6</c:v>
                </c:pt>
                <c:pt idx="5516" formatCode="0.00E+00">
                  <c:v>1.5874499999999999E-6</c:v>
                </c:pt>
                <c:pt idx="5517" formatCode="0.00E+00">
                  <c:v>1.5874499999999999E-6</c:v>
                </c:pt>
                <c:pt idx="5518" formatCode="0.00E+00">
                  <c:v>1.5874499999999999E-6</c:v>
                </c:pt>
                <c:pt idx="5519" formatCode="0.00E+00">
                  <c:v>1.5874499999999999E-6</c:v>
                </c:pt>
                <c:pt idx="5520" formatCode="0.00E+00">
                  <c:v>1.5874400000000001E-6</c:v>
                </c:pt>
                <c:pt idx="5521" formatCode="0.00E+00">
                  <c:v>1.5874400000000001E-6</c:v>
                </c:pt>
                <c:pt idx="5522" formatCode="0.00E+00">
                  <c:v>1.5874400000000001E-6</c:v>
                </c:pt>
                <c:pt idx="5523" formatCode="0.00E+00">
                  <c:v>1.5874400000000001E-6</c:v>
                </c:pt>
                <c:pt idx="5524" formatCode="0.00E+00">
                  <c:v>1.5874400000000001E-6</c:v>
                </c:pt>
                <c:pt idx="5525" formatCode="0.00E+00">
                  <c:v>1.5874400000000001E-6</c:v>
                </c:pt>
                <c:pt idx="5526" formatCode="0.00E+00">
                  <c:v>1.5874400000000001E-6</c:v>
                </c:pt>
                <c:pt idx="5527" formatCode="0.00E+00">
                  <c:v>1.5874400000000001E-6</c:v>
                </c:pt>
                <c:pt idx="5528" formatCode="0.00E+00">
                  <c:v>1.5874400000000001E-6</c:v>
                </c:pt>
                <c:pt idx="5529" formatCode="0.00E+00">
                  <c:v>1.5874400000000001E-6</c:v>
                </c:pt>
                <c:pt idx="5530" formatCode="0.00E+00">
                  <c:v>1.5874400000000001E-6</c:v>
                </c:pt>
                <c:pt idx="5531" formatCode="0.00E+00">
                  <c:v>1.5874400000000001E-6</c:v>
                </c:pt>
                <c:pt idx="5532" formatCode="0.00E+00">
                  <c:v>1.5874400000000001E-6</c:v>
                </c:pt>
                <c:pt idx="5533" formatCode="0.00E+00">
                  <c:v>1.5874400000000001E-6</c:v>
                </c:pt>
                <c:pt idx="5534" formatCode="0.00E+00">
                  <c:v>1.5874400000000001E-6</c:v>
                </c:pt>
                <c:pt idx="5535" formatCode="0.00E+00">
                  <c:v>1.5874400000000001E-6</c:v>
                </c:pt>
                <c:pt idx="5536" formatCode="0.00E+00">
                  <c:v>1.5874400000000001E-6</c:v>
                </c:pt>
                <c:pt idx="5537" formatCode="0.00E+00">
                  <c:v>1.5874400000000001E-6</c:v>
                </c:pt>
                <c:pt idx="5538" formatCode="0.00E+00">
                  <c:v>1.5874400000000001E-6</c:v>
                </c:pt>
                <c:pt idx="5539" formatCode="0.00E+00">
                  <c:v>1.5874400000000001E-6</c:v>
                </c:pt>
                <c:pt idx="5540" formatCode="0.00E+00">
                  <c:v>1.5874400000000001E-6</c:v>
                </c:pt>
                <c:pt idx="5541" formatCode="0.00E+00">
                  <c:v>1.5874400000000001E-6</c:v>
                </c:pt>
                <c:pt idx="5542" formatCode="0.00E+00">
                  <c:v>1.5874400000000001E-6</c:v>
                </c:pt>
                <c:pt idx="5543" formatCode="0.00E+00">
                  <c:v>1.5874400000000001E-6</c:v>
                </c:pt>
                <c:pt idx="5544" formatCode="0.00E+00">
                  <c:v>1.5874400000000001E-6</c:v>
                </c:pt>
                <c:pt idx="5545" formatCode="0.00E+00">
                  <c:v>1.5874400000000001E-6</c:v>
                </c:pt>
                <c:pt idx="5546" formatCode="0.00E+00">
                  <c:v>1.5874400000000001E-6</c:v>
                </c:pt>
                <c:pt idx="5547" formatCode="0.00E+00">
                  <c:v>1.5874400000000001E-6</c:v>
                </c:pt>
                <c:pt idx="5548" formatCode="0.00E+00">
                  <c:v>1.5874400000000001E-6</c:v>
                </c:pt>
                <c:pt idx="5549" formatCode="0.00E+00">
                  <c:v>1.5874400000000001E-6</c:v>
                </c:pt>
                <c:pt idx="5550" formatCode="0.00E+00">
                  <c:v>1.5874400000000001E-6</c:v>
                </c:pt>
                <c:pt idx="5551" formatCode="0.00E+00">
                  <c:v>1.5874400000000001E-6</c:v>
                </c:pt>
                <c:pt idx="5552" formatCode="0.00E+00">
                  <c:v>1.5874400000000001E-6</c:v>
                </c:pt>
                <c:pt idx="5553" formatCode="0.00E+00">
                  <c:v>1.5874400000000001E-6</c:v>
                </c:pt>
                <c:pt idx="5554" formatCode="0.00E+00">
                  <c:v>1.5874400000000001E-6</c:v>
                </c:pt>
                <c:pt idx="5555" formatCode="0.00E+00">
                  <c:v>1.5874400000000001E-6</c:v>
                </c:pt>
                <c:pt idx="5556" formatCode="0.00E+00">
                  <c:v>1.5874400000000001E-6</c:v>
                </c:pt>
                <c:pt idx="5557" formatCode="0.00E+00">
                  <c:v>1.5874400000000001E-6</c:v>
                </c:pt>
                <c:pt idx="5558" formatCode="0.00E+00">
                  <c:v>1.5874400000000001E-6</c:v>
                </c:pt>
                <c:pt idx="5559" formatCode="0.00E+00">
                  <c:v>1.5874400000000001E-6</c:v>
                </c:pt>
                <c:pt idx="5560" formatCode="0.00E+00">
                  <c:v>1.5874400000000001E-6</c:v>
                </c:pt>
                <c:pt idx="5561" formatCode="0.00E+00">
                  <c:v>1.5874400000000001E-6</c:v>
                </c:pt>
                <c:pt idx="5562" formatCode="0.00E+00">
                  <c:v>1.5874400000000001E-6</c:v>
                </c:pt>
                <c:pt idx="5563" formatCode="0.00E+00">
                  <c:v>1.5874400000000001E-6</c:v>
                </c:pt>
                <c:pt idx="5564" formatCode="0.00E+00">
                  <c:v>1.5874400000000001E-6</c:v>
                </c:pt>
                <c:pt idx="5565" formatCode="0.00E+00">
                  <c:v>1.5874400000000001E-6</c:v>
                </c:pt>
                <c:pt idx="5566" formatCode="0.00E+00">
                  <c:v>1.5874400000000001E-6</c:v>
                </c:pt>
                <c:pt idx="5567" formatCode="0.00E+00">
                  <c:v>1.5874400000000001E-6</c:v>
                </c:pt>
                <c:pt idx="5568" formatCode="0.00E+00">
                  <c:v>1.5874400000000001E-6</c:v>
                </c:pt>
                <c:pt idx="5569" formatCode="0.00E+00">
                  <c:v>1.5874400000000001E-6</c:v>
                </c:pt>
                <c:pt idx="5570" formatCode="0.00E+00">
                  <c:v>1.5874400000000001E-6</c:v>
                </c:pt>
                <c:pt idx="5571" formatCode="0.00E+00">
                  <c:v>1.5874400000000001E-6</c:v>
                </c:pt>
                <c:pt idx="5572" formatCode="0.00E+00">
                  <c:v>1.5874400000000001E-6</c:v>
                </c:pt>
                <c:pt idx="5573" formatCode="0.00E+00">
                  <c:v>1.5874400000000001E-6</c:v>
                </c:pt>
                <c:pt idx="5574" formatCode="0.00E+00">
                  <c:v>1.5874400000000001E-6</c:v>
                </c:pt>
                <c:pt idx="5575" formatCode="0.00E+00">
                  <c:v>1.5874400000000001E-6</c:v>
                </c:pt>
                <c:pt idx="5576" formatCode="0.00E+00">
                  <c:v>1.5874400000000001E-6</c:v>
                </c:pt>
                <c:pt idx="5577" formatCode="0.00E+00">
                  <c:v>1.5874400000000001E-6</c:v>
                </c:pt>
                <c:pt idx="5578" formatCode="0.00E+00">
                  <c:v>1.5874400000000001E-6</c:v>
                </c:pt>
                <c:pt idx="5579" formatCode="0.00E+00">
                  <c:v>1.5874400000000001E-6</c:v>
                </c:pt>
                <c:pt idx="5580" formatCode="0.00E+00">
                  <c:v>1.5874400000000001E-6</c:v>
                </c:pt>
                <c:pt idx="5581" formatCode="0.00E+00">
                  <c:v>1.5874400000000001E-6</c:v>
                </c:pt>
                <c:pt idx="5582" formatCode="0.00E+00">
                  <c:v>1.5874400000000001E-6</c:v>
                </c:pt>
                <c:pt idx="5583" formatCode="0.00E+00">
                  <c:v>1.5874400000000001E-6</c:v>
                </c:pt>
                <c:pt idx="5584" formatCode="0.00E+00">
                  <c:v>1.5874400000000001E-6</c:v>
                </c:pt>
                <c:pt idx="5585" formatCode="0.00E+00">
                  <c:v>1.5874400000000001E-6</c:v>
                </c:pt>
                <c:pt idx="5586" formatCode="0.00E+00">
                  <c:v>1.5874400000000001E-6</c:v>
                </c:pt>
                <c:pt idx="5587" formatCode="0.00E+00">
                  <c:v>1.5874400000000001E-6</c:v>
                </c:pt>
                <c:pt idx="5588" formatCode="0.00E+00">
                  <c:v>1.5874400000000001E-6</c:v>
                </c:pt>
                <c:pt idx="5589" formatCode="0.00E+00">
                  <c:v>1.5874400000000001E-6</c:v>
                </c:pt>
                <c:pt idx="5590" formatCode="0.00E+00">
                  <c:v>1.5874400000000001E-6</c:v>
                </c:pt>
                <c:pt idx="5591" formatCode="0.00E+00">
                  <c:v>1.5874400000000001E-6</c:v>
                </c:pt>
                <c:pt idx="5592" formatCode="0.00E+00">
                  <c:v>1.5874400000000001E-6</c:v>
                </c:pt>
                <c:pt idx="5593" formatCode="0.00E+00">
                  <c:v>1.5874400000000001E-6</c:v>
                </c:pt>
                <c:pt idx="5594" formatCode="0.00E+00">
                  <c:v>1.5874400000000001E-6</c:v>
                </c:pt>
                <c:pt idx="5595" formatCode="0.00E+00">
                  <c:v>1.5874400000000001E-6</c:v>
                </c:pt>
                <c:pt idx="5596" formatCode="0.00E+00">
                  <c:v>1.5874400000000001E-6</c:v>
                </c:pt>
                <c:pt idx="5597" formatCode="0.00E+00">
                  <c:v>1.5874400000000001E-6</c:v>
                </c:pt>
                <c:pt idx="5598" formatCode="0.00E+00">
                  <c:v>1.5874400000000001E-6</c:v>
                </c:pt>
                <c:pt idx="5599" formatCode="0.00E+00">
                  <c:v>1.5874400000000001E-6</c:v>
                </c:pt>
                <c:pt idx="5600" formatCode="0.00E+00">
                  <c:v>1.5874400000000001E-6</c:v>
                </c:pt>
                <c:pt idx="5601" formatCode="0.00E+00">
                  <c:v>1.5874400000000001E-6</c:v>
                </c:pt>
                <c:pt idx="5602" formatCode="0.00E+00">
                  <c:v>1.5874400000000001E-6</c:v>
                </c:pt>
                <c:pt idx="5603" formatCode="0.00E+00">
                  <c:v>1.5874400000000001E-6</c:v>
                </c:pt>
                <c:pt idx="5604" formatCode="0.00E+00">
                  <c:v>1.5874400000000001E-6</c:v>
                </c:pt>
                <c:pt idx="5605" formatCode="0.00E+00">
                  <c:v>1.5874400000000001E-6</c:v>
                </c:pt>
                <c:pt idx="5606" formatCode="0.00E+00">
                  <c:v>1.5874400000000001E-6</c:v>
                </c:pt>
                <c:pt idx="5607" formatCode="0.00E+00">
                  <c:v>1.5874400000000001E-6</c:v>
                </c:pt>
                <c:pt idx="5608" formatCode="0.00E+00">
                  <c:v>1.5874400000000001E-6</c:v>
                </c:pt>
                <c:pt idx="5609" formatCode="0.00E+00">
                  <c:v>1.5874400000000001E-6</c:v>
                </c:pt>
                <c:pt idx="5610" formatCode="0.00E+00">
                  <c:v>1.5874400000000001E-6</c:v>
                </c:pt>
                <c:pt idx="5611" formatCode="0.00E+00">
                  <c:v>1.5874400000000001E-6</c:v>
                </c:pt>
                <c:pt idx="5612" formatCode="0.00E+00">
                  <c:v>1.5874400000000001E-6</c:v>
                </c:pt>
                <c:pt idx="5613" formatCode="0.00E+00">
                  <c:v>1.5874400000000001E-6</c:v>
                </c:pt>
                <c:pt idx="5614" formatCode="0.00E+00">
                  <c:v>1.5874400000000001E-6</c:v>
                </c:pt>
                <c:pt idx="5615" formatCode="0.00E+00">
                  <c:v>1.5874400000000001E-6</c:v>
                </c:pt>
                <c:pt idx="5616" formatCode="0.00E+00">
                  <c:v>1.5874400000000001E-6</c:v>
                </c:pt>
                <c:pt idx="5617" formatCode="0.00E+00">
                  <c:v>1.5874400000000001E-6</c:v>
                </c:pt>
                <c:pt idx="5618" formatCode="0.00E+00">
                  <c:v>1.5874400000000001E-6</c:v>
                </c:pt>
                <c:pt idx="5619" formatCode="0.00E+00">
                  <c:v>1.5874400000000001E-6</c:v>
                </c:pt>
                <c:pt idx="5620" formatCode="0.00E+00">
                  <c:v>1.5874400000000001E-6</c:v>
                </c:pt>
                <c:pt idx="5621" formatCode="0.00E+00">
                  <c:v>1.5874400000000001E-6</c:v>
                </c:pt>
                <c:pt idx="5622" formatCode="0.00E+00">
                  <c:v>1.5874400000000001E-6</c:v>
                </c:pt>
                <c:pt idx="5623" formatCode="0.00E+00">
                  <c:v>1.5874400000000001E-6</c:v>
                </c:pt>
                <c:pt idx="5624" formatCode="0.00E+00">
                  <c:v>1.5874400000000001E-6</c:v>
                </c:pt>
                <c:pt idx="5625" formatCode="0.00E+00">
                  <c:v>1.5874400000000001E-6</c:v>
                </c:pt>
                <c:pt idx="5626" formatCode="0.00E+00">
                  <c:v>1.5874400000000001E-6</c:v>
                </c:pt>
                <c:pt idx="5627" formatCode="0.00E+00">
                  <c:v>1.5874400000000001E-6</c:v>
                </c:pt>
                <c:pt idx="5628" formatCode="0.00E+00">
                  <c:v>1.5874400000000001E-6</c:v>
                </c:pt>
                <c:pt idx="5629" formatCode="0.00E+00">
                  <c:v>1.5874400000000001E-6</c:v>
                </c:pt>
                <c:pt idx="5630" formatCode="0.00E+00">
                  <c:v>1.5874400000000001E-6</c:v>
                </c:pt>
                <c:pt idx="5631" formatCode="0.00E+00">
                  <c:v>1.5874400000000001E-6</c:v>
                </c:pt>
                <c:pt idx="5632" formatCode="0.00E+00">
                  <c:v>1.5874400000000001E-6</c:v>
                </c:pt>
                <c:pt idx="5633" formatCode="0.00E+00">
                  <c:v>1.5874400000000001E-6</c:v>
                </c:pt>
                <c:pt idx="5634" formatCode="0.00E+00">
                  <c:v>1.5874400000000001E-6</c:v>
                </c:pt>
                <c:pt idx="5635" formatCode="0.00E+00">
                  <c:v>1.5874400000000001E-6</c:v>
                </c:pt>
                <c:pt idx="5636" formatCode="0.00E+00">
                  <c:v>1.5874400000000001E-6</c:v>
                </c:pt>
                <c:pt idx="5637" formatCode="0.00E+00">
                  <c:v>1.5874400000000001E-6</c:v>
                </c:pt>
                <c:pt idx="5638" formatCode="0.00E+00">
                  <c:v>1.5874400000000001E-6</c:v>
                </c:pt>
                <c:pt idx="5639" formatCode="0.00E+00">
                  <c:v>1.5874400000000001E-6</c:v>
                </c:pt>
                <c:pt idx="5640" formatCode="0.00E+00">
                  <c:v>1.5874400000000001E-6</c:v>
                </c:pt>
                <c:pt idx="5641" formatCode="0.00E+00">
                  <c:v>1.5874400000000001E-6</c:v>
                </c:pt>
                <c:pt idx="5642" formatCode="0.00E+00">
                  <c:v>1.5874400000000001E-6</c:v>
                </c:pt>
                <c:pt idx="5643" formatCode="0.00E+00">
                  <c:v>1.5874400000000001E-6</c:v>
                </c:pt>
                <c:pt idx="5644" formatCode="0.00E+00">
                  <c:v>1.5874400000000001E-6</c:v>
                </c:pt>
                <c:pt idx="5645" formatCode="0.00E+00">
                  <c:v>1.5874400000000001E-6</c:v>
                </c:pt>
                <c:pt idx="5646" formatCode="0.00E+00">
                  <c:v>1.5874400000000001E-6</c:v>
                </c:pt>
                <c:pt idx="5647" formatCode="0.00E+00">
                  <c:v>1.5874400000000001E-6</c:v>
                </c:pt>
                <c:pt idx="5648" formatCode="0.00E+00">
                  <c:v>1.5874400000000001E-6</c:v>
                </c:pt>
                <c:pt idx="5649" formatCode="0.00E+00">
                  <c:v>1.5874400000000001E-6</c:v>
                </c:pt>
                <c:pt idx="5650" formatCode="0.00E+00">
                  <c:v>1.5874400000000001E-6</c:v>
                </c:pt>
                <c:pt idx="5651" formatCode="0.00E+00">
                  <c:v>1.5874400000000001E-6</c:v>
                </c:pt>
                <c:pt idx="5652" formatCode="0.00E+00">
                  <c:v>1.5874400000000001E-6</c:v>
                </c:pt>
                <c:pt idx="5653" formatCode="0.00E+00">
                  <c:v>1.5874400000000001E-6</c:v>
                </c:pt>
                <c:pt idx="5654" formatCode="0.00E+00">
                  <c:v>1.5874400000000001E-6</c:v>
                </c:pt>
                <c:pt idx="5655" formatCode="0.00E+00">
                  <c:v>1.5874400000000001E-6</c:v>
                </c:pt>
                <c:pt idx="5656" formatCode="0.00E+00">
                  <c:v>1.5874400000000001E-6</c:v>
                </c:pt>
                <c:pt idx="5657" formatCode="0.00E+00">
                  <c:v>1.5874400000000001E-6</c:v>
                </c:pt>
                <c:pt idx="5658" formatCode="0.00E+00">
                  <c:v>1.5874400000000001E-6</c:v>
                </c:pt>
                <c:pt idx="5659" formatCode="0.00E+00">
                  <c:v>1.5874400000000001E-6</c:v>
                </c:pt>
                <c:pt idx="5660" formatCode="0.00E+00">
                  <c:v>1.5874400000000001E-6</c:v>
                </c:pt>
                <c:pt idx="5661" formatCode="0.00E+00">
                  <c:v>1.5874400000000001E-6</c:v>
                </c:pt>
                <c:pt idx="5662" formatCode="0.00E+00">
                  <c:v>1.5874400000000001E-6</c:v>
                </c:pt>
                <c:pt idx="5663" formatCode="0.00E+00">
                  <c:v>1.5874400000000001E-6</c:v>
                </c:pt>
                <c:pt idx="5664" formatCode="0.00E+00">
                  <c:v>1.5874400000000001E-6</c:v>
                </c:pt>
                <c:pt idx="5665" formatCode="0.00E+00">
                  <c:v>1.5874400000000001E-6</c:v>
                </c:pt>
                <c:pt idx="5666" formatCode="0.00E+00">
                  <c:v>1.5874400000000001E-6</c:v>
                </c:pt>
                <c:pt idx="5667" formatCode="0.00E+00">
                  <c:v>1.5874400000000001E-6</c:v>
                </c:pt>
                <c:pt idx="5668" formatCode="0.00E+00">
                  <c:v>1.5874400000000001E-6</c:v>
                </c:pt>
                <c:pt idx="5669" formatCode="0.00E+00">
                  <c:v>1.5874400000000001E-6</c:v>
                </c:pt>
                <c:pt idx="5670" formatCode="0.00E+00">
                  <c:v>1.5874400000000001E-6</c:v>
                </c:pt>
                <c:pt idx="5671" formatCode="0.00E+00">
                  <c:v>1.5874400000000001E-6</c:v>
                </c:pt>
                <c:pt idx="5672" formatCode="0.00E+00">
                  <c:v>1.5874400000000001E-6</c:v>
                </c:pt>
                <c:pt idx="5673" formatCode="0.00E+00">
                  <c:v>1.5874400000000001E-6</c:v>
                </c:pt>
                <c:pt idx="5674" formatCode="0.00E+00">
                  <c:v>1.5874400000000001E-6</c:v>
                </c:pt>
                <c:pt idx="5675" formatCode="0.00E+00">
                  <c:v>1.5874400000000001E-6</c:v>
                </c:pt>
                <c:pt idx="5676" formatCode="0.00E+00">
                  <c:v>1.5874400000000001E-6</c:v>
                </c:pt>
                <c:pt idx="5677" formatCode="0.00E+00">
                  <c:v>1.5874400000000001E-6</c:v>
                </c:pt>
                <c:pt idx="5678" formatCode="0.00E+00">
                  <c:v>1.5874400000000001E-6</c:v>
                </c:pt>
                <c:pt idx="5679" formatCode="0.00E+00">
                  <c:v>1.5874400000000001E-6</c:v>
                </c:pt>
                <c:pt idx="5680" formatCode="0.00E+00">
                  <c:v>1.5874400000000001E-6</c:v>
                </c:pt>
                <c:pt idx="5681" formatCode="0.00E+00">
                  <c:v>1.5874400000000001E-6</c:v>
                </c:pt>
                <c:pt idx="5682" formatCode="0.00E+00">
                  <c:v>1.5874400000000001E-6</c:v>
                </c:pt>
                <c:pt idx="5683" formatCode="0.00E+00">
                  <c:v>1.5874400000000001E-6</c:v>
                </c:pt>
                <c:pt idx="5684" formatCode="0.00E+00">
                  <c:v>1.5874400000000001E-6</c:v>
                </c:pt>
                <c:pt idx="5685" formatCode="0.00E+00">
                  <c:v>1.5874400000000001E-6</c:v>
                </c:pt>
                <c:pt idx="5686" formatCode="0.00E+00">
                  <c:v>1.5874400000000001E-6</c:v>
                </c:pt>
                <c:pt idx="5687" formatCode="0.00E+00">
                  <c:v>1.5874400000000001E-6</c:v>
                </c:pt>
                <c:pt idx="5688" formatCode="0.00E+00">
                  <c:v>1.5874400000000001E-6</c:v>
                </c:pt>
                <c:pt idx="5689" formatCode="0.00E+00">
                  <c:v>1.5874400000000001E-6</c:v>
                </c:pt>
                <c:pt idx="5690" formatCode="0.00E+00">
                  <c:v>1.5874400000000001E-6</c:v>
                </c:pt>
                <c:pt idx="5691" formatCode="0.00E+00">
                  <c:v>1.5874400000000001E-6</c:v>
                </c:pt>
                <c:pt idx="5692" formatCode="0.00E+00">
                  <c:v>1.5874400000000001E-6</c:v>
                </c:pt>
                <c:pt idx="5693" formatCode="0.00E+00">
                  <c:v>1.5874400000000001E-6</c:v>
                </c:pt>
                <c:pt idx="5694" formatCode="0.00E+00">
                  <c:v>1.5874400000000001E-6</c:v>
                </c:pt>
                <c:pt idx="5695" formatCode="0.00E+00">
                  <c:v>1.5874400000000001E-6</c:v>
                </c:pt>
                <c:pt idx="5696" formatCode="0.00E+00">
                  <c:v>1.5874400000000001E-6</c:v>
                </c:pt>
                <c:pt idx="5697" formatCode="0.00E+00">
                  <c:v>1.5874400000000001E-6</c:v>
                </c:pt>
                <c:pt idx="5698" formatCode="0.00E+00">
                  <c:v>1.5874400000000001E-6</c:v>
                </c:pt>
                <c:pt idx="5699" formatCode="0.00E+00">
                  <c:v>1.5874400000000001E-6</c:v>
                </c:pt>
                <c:pt idx="5700" formatCode="0.00E+00">
                  <c:v>1.5874400000000001E-6</c:v>
                </c:pt>
                <c:pt idx="5701" formatCode="0.00E+00">
                  <c:v>1.5874400000000001E-6</c:v>
                </c:pt>
                <c:pt idx="5702" formatCode="0.00E+00">
                  <c:v>1.5874400000000001E-6</c:v>
                </c:pt>
                <c:pt idx="5703" formatCode="0.00E+00">
                  <c:v>1.5874400000000001E-6</c:v>
                </c:pt>
                <c:pt idx="5704" formatCode="0.00E+00">
                  <c:v>1.5874400000000001E-6</c:v>
                </c:pt>
                <c:pt idx="5705" formatCode="0.00E+00">
                  <c:v>1.5874400000000001E-6</c:v>
                </c:pt>
                <c:pt idx="5706" formatCode="0.00E+00">
                  <c:v>1.5874400000000001E-6</c:v>
                </c:pt>
                <c:pt idx="5707" formatCode="0.00E+00">
                  <c:v>1.5874400000000001E-6</c:v>
                </c:pt>
                <c:pt idx="5708" formatCode="0.00E+00">
                  <c:v>1.5874400000000001E-6</c:v>
                </c:pt>
                <c:pt idx="5709" formatCode="0.00E+00">
                  <c:v>1.5874400000000001E-6</c:v>
                </c:pt>
                <c:pt idx="5710" formatCode="0.00E+00">
                  <c:v>1.5874400000000001E-6</c:v>
                </c:pt>
                <c:pt idx="5711" formatCode="0.00E+00">
                  <c:v>1.5874400000000001E-6</c:v>
                </c:pt>
                <c:pt idx="5712" formatCode="0.00E+00">
                  <c:v>1.5874400000000001E-6</c:v>
                </c:pt>
                <c:pt idx="5713" formatCode="0.00E+00">
                  <c:v>1.5874400000000001E-6</c:v>
                </c:pt>
                <c:pt idx="5714" formatCode="0.00E+00">
                  <c:v>1.5874400000000001E-6</c:v>
                </c:pt>
                <c:pt idx="5715" formatCode="0.00E+00">
                  <c:v>1.5874400000000001E-6</c:v>
                </c:pt>
                <c:pt idx="5716" formatCode="0.00E+00">
                  <c:v>1.5874400000000001E-6</c:v>
                </c:pt>
                <c:pt idx="5717" formatCode="0.00E+00">
                  <c:v>1.5874400000000001E-6</c:v>
                </c:pt>
                <c:pt idx="5718" formatCode="0.00E+00">
                  <c:v>1.5874400000000001E-6</c:v>
                </c:pt>
                <c:pt idx="5719" formatCode="0.00E+00">
                  <c:v>1.5874400000000001E-6</c:v>
                </c:pt>
                <c:pt idx="5720" formatCode="0.00E+00">
                  <c:v>1.5874400000000001E-6</c:v>
                </c:pt>
                <c:pt idx="5721" formatCode="0.00E+00">
                  <c:v>1.5874400000000001E-6</c:v>
                </c:pt>
                <c:pt idx="5722" formatCode="0.00E+00">
                  <c:v>1.5874400000000001E-6</c:v>
                </c:pt>
                <c:pt idx="5723" formatCode="0.00E+00">
                  <c:v>1.5874400000000001E-6</c:v>
                </c:pt>
                <c:pt idx="5724" formatCode="0.00E+00">
                  <c:v>1.5874400000000001E-6</c:v>
                </c:pt>
                <c:pt idx="5725" formatCode="0.00E+00">
                  <c:v>1.5874400000000001E-6</c:v>
                </c:pt>
                <c:pt idx="5726" formatCode="0.00E+00">
                  <c:v>1.5874400000000001E-6</c:v>
                </c:pt>
                <c:pt idx="5727" formatCode="0.00E+00">
                  <c:v>1.5874400000000001E-6</c:v>
                </c:pt>
                <c:pt idx="5728" formatCode="0.00E+00">
                  <c:v>1.5874400000000001E-6</c:v>
                </c:pt>
                <c:pt idx="5729" formatCode="0.00E+00">
                  <c:v>1.5874400000000001E-6</c:v>
                </c:pt>
                <c:pt idx="5730" formatCode="0.00E+00">
                  <c:v>1.5874400000000001E-6</c:v>
                </c:pt>
                <c:pt idx="5731" formatCode="0.00E+00">
                  <c:v>1.5874400000000001E-6</c:v>
                </c:pt>
                <c:pt idx="5732" formatCode="0.00E+00">
                  <c:v>1.5874400000000001E-6</c:v>
                </c:pt>
                <c:pt idx="5733" formatCode="0.00E+00">
                  <c:v>1.5874400000000001E-6</c:v>
                </c:pt>
                <c:pt idx="5734" formatCode="0.00E+00">
                  <c:v>1.5874400000000001E-6</c:v>
                </c:pt>
                <c:pt idx="5735" formatCode="0.00E+00">
                  <c:v>1.5874400000000001E-6</c:v>
                </c:pt>
                <c:pt idx="5736" formatCode="0.00E+00">
                  <c:v>1.5874400000000001E-6</c:v>
                </c:pt>
                <c:pt idx="5737" formatCode="0.00E+00">
                  <c:v>1.5874400000000001E-6</c:v>
                </c:pt>
                <c:pt idx="5738" formatCode="0.00E+00">
                  <c:v>1.5874400000000001E-6</c:v>
                </c:pt>
                <c:pt idx="5739" formatCode="0.00E+00">
                  <c:v>1.5874400000000001E-6</c:v>
                </c:pt>
                <c:pt idx="5740" formatCode="0.00E+00">
                  <c:v>1.5874400000000001E-6</c:v>
                </c:pt>
                <c:pt idx="5741" formatCode="0.00E+00">
                  <c:v>1.5874400000000001E-6</c:v>
                </c:pt>
                <c:pt idx="5742" formatCode="0.00E+00">
                  <c:v>1.5874400000000001E-6</c:v>
                </c:pt>
                <c:pt idx="5743" formatCode="0.00E+00">
                  <c:v>1.5874400000000001E-6</c:v>
                </c:pt>
                <c:pt idx="5744" formatCode="0.00E+00">
                  <c:v>1.5874400000000001E-6</c:v>
                </c:pt>
                <c:pt idx="5745" formatCode="0.00E+00">
                  <c:v>1.5874400000000001E-6</c:v>
                </c:pt>
                <c:pt idx="5746" formatCode="0.00E+00">
                  <c:v>1.5874400000000001E-6</c:v>
                </c:pt>
                <c:pt idx="5747" formatCode="0.00E+00">
                  <c:v>1.5874400000000001E-6</c:v>
                </c:pt>
                <c:pt idx="5748" formatCode="0.00E+00">
                  <c:v>1.5874400000000001E-6</c:v>
                </c:pt>
                <c:pt idx="5749" formatCode="0.00E+00">
                  <c:v>1.5874400000000001E-6</c:v>
                </c:pt>
                <c:pt idx="5750" formatCode="0.00E+00">
                  <c:v>1.5874400000000001E-6</c:v>
                </c:pt>
                <c:pt idx="5751" formatCode="0.00E+00">
                  <c:v>1.5874400000000001E-6</c:v>
                </c:pt>
                <c:pt idx="5752" formatCode="0.00E+00">
                  <c:v>1.58743E-6</c:v>
                </c:pt>
                <c:pt idx="5753" formatCode="0.00E+00">
                  <c:v>1.58743E-6</c:v>
                </c:pt>
                <c:pt idx="5754" formatCode="0.00E+00">
                  <c:v>1.58743E-6</c:v>
                </c:pt>
                <c:pt idx="5755" formatCode="0.00E+00">
                  <c:v>1.58743E-6</c:v>
                </c:pt>
                <c:pt idx="5756" formatCode="0.00E+00">
                  <c:v>1.58743E-6</c:v>
                </c:pt>
                <c:pt idx="5757" formatCode="0.00E+00">
                  <c:v>1.58743E-6</c:v>
                </c:pt>
                <c:pt idx="5758" formatCode="0.00E+00">
                  <c:v>1.58743E-6</c:v>
                </c:pt>
                <c:pt idx="5759" formatCode="0.00E+00">
                  <c:v>1.58743E-6</c:v>
                </c:pt>
                <c:pt idx="5760" formatCode="0.00E+00">
                  <c:v>1.58743E-6</c:v>
                </c:pt>
                <c:pt idx="5761" formatCode="0.00E+00">
                  <c:v>1.58743E-6</c:v>
                </c:pt>
                <c:pt idx="5762" formatCode="0.00E+00">
                  <c:v>1.58743E-6</c:v>
                </c:pt>
                <c:pt idx="5763" formatCode="0.00E+00">
                  <c:v>1.58743E-6</c:v>
                </c:pt>
                <c:pt idx="5764" formatCode="0.00E+00">
                  <c:v>1.58743E-6</c:v>
                </c:pt>
                <c:pt idx="5765" formatCode="0.00E+00">
                  <c:v>1.58743E-6</c:v>
                </c:pt>
                <c:pt idx="5766" formatCode="0.00E+00">
                  <c:v>1.58743E-6</c:v>
                </c:pt>
                <c:pt idx="5767" formatCode="0.00E+00">
                  <c:v>1.58743E-6</c:v>
                </c:pt>
                <c:pt idx="5768" formatCode="0.00E+00">
                  <c:v>1.58743E-6</c:v>
                </c:pt>
                <c:pt idx="5769" formatCode="0.00E+00">
                  <c:v>1.58743E-6</c:v>
                </c:pt>
                <c:pt idx="5770" formatCode="0.00E+00">
                  <c:v>1.58743E-6</c:v>
                </c:pt>
                <c:pt idx="5771" formatCode="0.00E+00">
                  <c:v>1.58743E-6</c:v>
                </c:pt>
                <c:pt idx="5772" formatCode="0.00E+00">
                  <c:v>1.58743E-6</c:v>
                </c:pt>
                <c:pt idx="5773" formatCode="0.00E+00">
                  <c:v>1.58743E-6</c:v>
                </c:pt>
                <c:pt idx="5774" formatCode="0.00E+00">
                  <c:v>1.58743E-6</c:v>
                </c:pt>
                <c:pt idx="5775" formatCode="0.00E+00">
                  <c:v>1.58743E-6</c:v>
                </c:pt>
                <c:pt idx="5776" formatCode="0.00E+00">
                  <c:v>1.58743E-6</c:v>
                </c:pt>
                <c:pt idx="5777" formatCode="0.00E+00">
                  <c:v>1.58743E-6</c:v>
                </c:pt>
                <c:pt idx="5778" formatCode="0.00E+00">
                  <c:v>1.58743E-6</c:v>
                </c:pt>
                <c:pt idx="5779" formatCode="0.00E+00">
                  <c:v>1.58743E-6</c:v>
                </c:pt>
                <c:pt idx="5780" formatCode="0.00E+00">
                  <c:v>1.58743E-6</c:v>
                </c:pt>
                <c:pt idx="5781" formatCode="0.00E+00">
                  <c:v>1.58743E-6</c:v>
                </c:pt>
                <c:pt idx="5782" formatCode="0.00E+00">
                  <c:v>1.58743E-6</c:v>
                </c:pt>
                <c:pt idx="5783" formatCode="0.00E+00">
                  <c:v>1.58743E-6</c:v>
                </c:pt>
                <c:pt idx="5784" formatCode="0.00E+00">
                  <c:v>1.58743E-6</c:v>
                </c:pt>
                <c:pt idx="5785" formatCode="0.00E+00">
                  <c:v>1.58743E-6</c:v>
                </c:pt>
                <c:pt idx="5786" formatCode="0.00E+00">
                  <c:v>1.58743E-6</c:v>
                </c:pt>
                <c:pt idx="5787" formatCode="0.00E+00">
                  <c:v>1.58743E-6</c:v>
                </c:pt>
                <c:pt idx="5788" formatCode="0.00E+00">
                  <c:v>1.58743E-6</c:v>
                </c:pt>
                <c:pt idx="5789" formatCode="0.00E+00">
                  <c:v>1.58743E-6</c:v>
                </c:pt>
                <c:pt idx="5790" formatCode="0.00E+00">
                  <c:v>1.58743E-6</c:v>
                </c:pt>
                <c:pt idx="5791" formatCode="0.00E+00">
                  <c:v>1.58743E-6</c:v>
                </c:pt>
                <c:pt idx="5792" formatCode="0.00E+00">
                  <c:v>1.58743E-6</c:v>
                </c:pt>
                <c:pt idx="5793" formatCode="0.00E+00">
                  <c:v>1.58743E-6</c:v>
                </c:pt>
                <c:pt idx="5794" formatCode="0.00E+00">
                  <c:v>1.58743E-6</c:v>
                </c:pt>
                <c:pt idx="5795" formatCode="0.00E+00">
                  <c:v>1.58743E-6</c:v>
                </c:pt>
                <c:pt idx="5796" formatCode="0.00E+00">
                  <c:v>1.58743E-6</c:v>
                </c:pt>
                <c:pt idx="5797" formatCode="0.00E+00">
                  <c:v>1.58743E-6</c:v>
                </c:pt>
                <c:pt idx="5798" formatCode="0.00E+00">
                  <c:v>1.58743E-6</c:v>
                </c:pt>
                <c:pt idx="5799" formatCode="0.00E+00">
                  <c:v>1.58743E-6</c:v>
                </c:pt>
                <c:pt idx="5800" formatCode="0.00E+00">
                  <c:v>1.58743E-6</c:v>
                </c:pt>
                <c:pt idx="5801" formatCode="0.00E+00">
                  <c:v>1.58743E-6</c:v>
                </c:pt>
                <c:pt idx="5802" formatCode="0.00E+00">
                  <c:v>1.58743E-6</c:v>
                </c:pt>
                <c:pt idx="5803" formatCode="0.00E+00">
                  <c:v>1.58743E-6</c:v>
                </c:pt>
                <c:pt idx="5804" formatCode="0.00E+00">
                  <c:v>1.58743E-6</c:v>
                </c:pt>
                <c:pt idx="5805" formatCode="0.00E+00">
                  <c:v>1.58743E-6</c:v>
                </c:pt>
                <c:pt idx="5806" formatCode="0.00E+00">
                  <c:v>1.58743E-6</c:v>
                </c:pt>
                <c:pt idx="5807" formatCode="0.00E+00">
                  <c:v>1.58743E-6</c:v>
                </c:pt>
                <c:pt idx="5808" formatCode="0.00E+00">
                  <c:v>1.58743E-6</c:v>
                </c:pt>
                <c:pt idx="5809" formatCode="0.00E+00">
                  <c:v>1.58743E-6</c:v>
                </c:pt>
                <c:pt idx="5810" formatCode="0.00E+00">
                  <c:v>1.58743E-6</c:v>
                </c:pt>
                <c:pt idx="5811" formatCode="0.00E+00">
                  <c:v>1.58743E-6</c:v>
                </c:pt>
                <c:pt idx="5812" formatCode="0.00E+00">
                  <c:v>1.58743E-6</c:v>
                </c:pt>
                <c:pt idx="5813" formatCode="0.00E+00">
                  <c:v>1.58743E-6</c:v>
                </c:pt>
                <c:pt idx="5814" formatCode="0.00E+00">
                  <c:v>1.58743E-6</c:v>
                </c:pt>
                <c:pt idx="5815" formatCode="0.00E+00">
                  <c:v>1.58743E-6</c:v>
                </c:pt>
                <c:pt idx="5816" formatCode="0.00E+00">
                  <c:v>1.58743E-6</c:v>
                </c:pt>
                <c:pt idx="5817" formatCode="0.00E+00">
                  <c:v>1.58743E-6</c:v>
                </c:pt>
                <c:pt idx="5818" formatCode="0.00E+00">
                  <c:v>1.58743E-6</c:v>
                </c:pt>
                <c:pt idx="5819" formatCode="0.00E+00">
                  <c:v>1.58743E-6</c:v>
                </c:pt>
                <c:pt idx="5820" formatCode="0.00E+00">
                  <c:v>1.58743E-6</c:v>
                </c:pt>
                <c:pt idx="5821" formatCode="0.00E+00">
                  <c:v>1.58743E-6</c:v>
                </c:pt>
                <c:pt idx="5822" formatCode="0.00E+00">
                  <c:v>1.58743E-6</c:v>
                </c:pt>
                <c:pt idx="5823" formatCode="0.00E+00">
                  <c:v>1.58743E-6</c:v>
                </c:pt>
                <c:pt idx="5824" formatCode="0.00E+00">
                  <c:v>1.58743E-6</c:v>
                </c:pt>
                <c:pt idx="5825" formatCode="0.00E+00">
                  <c:v>1.58743E-6</c:v>
                </c:pt>
                <c:pt idx="5826" formatCode="0.00E+00">
                  <c:v>1.58743E-6</c:v>
                </c:pt>
                <c:pt idx="5827" formatCode="0.00E+00">
                  <c:v>1.58743E-6</c:v>
                </c:pt>
                <c:pt idx="5828" formatCode="0.00E+00">
                  <c:v>1.58743E-6</c:v>
                </c:pt>
                <c:pt idx="5829" formatCode="0.00E+00">
                  <c:v>1.58743E-6</c:v>
                </c:pt>
                <c:pt idx="5830" formatCode="0.00E+00">
                  <c:v>1.58743E-6</c:v>
                </c:pt>
                <c:pt idx="5831" formatCode="0.00E+00">
                  <c:v>1.58743E-6</c:v>
                </c:pt>
                <c:pt idx="5832" formatCode="0.00E+00">
                  <c:v>1.58743E-6</c:v>
                </c:pt>
                <c:pt idx="5833" formatCode="0.00E+00">
                  <c:v>1.58743E-6</c:v>
                </c:pt>
                <c:pt idx="5834" formatCode="0.00E+00">
                  <c:v>1.58743E-6</c:v>
                </c:pt>
                <c:pt idx="5835" formatCode="0.00E+00">
                  <c:v>1.58743E-6</c:v>
                </c:pt>
                <c:pt idx="5836" formatCode="0.00E+00">
                  <c:v>1.58743E-6</c:v>
                </c:pt>
                <c:pt idx="5837" formatCode="0.00E+00">
                  <c:v>1.58743E-6</c:v>
                </c:pt>
                <c:pt idx="5838" formatCode="0.00E+00">
                  <c:v>1.58743E-6</c:v>
                </c:pt>
                <c:pt idx="5839" formatCode="0.00E+00">
                  <c:v>1.58743E-6</c:v>
                </c:pt>
                <c:pt idx="5840" formatCode="0.00E+00">
                  <c:v>1.58743E-6</c:v>
                </c:pt>
                <c:pt idx="5841" formatCode="0.00E+00">
                  <c:v>1.58743E-6</c:v>
                </c:pt>
                <c:pt idx="5842" formatCode="0.00E+00">
                  <c:v>1.58743E-6</c:v>
                </c:pt>
                <c:pt idx="5843" formatCode="0.00E+00">
                  <c:v>1.58743E-6</c:v>
                </c:pt>
                <c:pt idx="5844" formatCode="0.00E+00">
                  <c:v>1.58743E-6</c:v>
                </c:pt>
                <c:pt idx="5845" formatCode="0.00E+00">
                  <c:v>1.58743E-6</c:v>
                </c:pt>
                <c:pt idx="5846" formatCode="0.00E+00">
                  <c:v>1.58743E-6</c:v>
                </c:pt>
                <c:pt idx="5847" formatCode="0.00E+00">
                  <c:v>1.58743E-6</c:v>
                </c:pt>
                <c:pt idx="5848" formatCode="0.00E+00">
                  <c:v>1.58743E-6</c:v>
                </c:pt>
                <c:pt idx="5849" formatCode="0.00E+00">
                  <c:v>1.58743E-6</c:v>
                </c:pt>
                <c:pt idx="5850" formatCode="0.00E+00">
                  <c:v>1.58743E-6</c:v>
                </c:pt>
                <c:pt idx="5851" formatCode="0.00E+00">
                  <c:v>1.58743E-6</c:v>
                </c:pt>
                <c:pt idx="5852" formatCode="0.00E+00">
                  <c:v>1.58743E-6</c:v>
                </c:pt>
                <c:pt idx="5853" formatCode="0.00E+00">
                  <c:v>1.58743E-6</c:v>
                </c:pt>
                <c:pt idx="5854" formatCode="0.00E+00">
                  <c:v>1.58743E-6</c:v>
                </c:pt>
                <c:pt idx="5855" formatCode="0.00E+00">
                  <c:v>1.58743E-6</c:v>
                </c:pt>
                <c:pt idx="5856" formatCode="0.00E+00">
                  <c:v>1.58743E-6</c:v>
                </c:pt>
                <c:pt idx="5857" formatCode="0.00E+00">
                  <c:v>1.58743E-6</c:v>
                </c:pt>
                <c:pt idx="5858" formatCode="0.00E+00">
                  <c:v>1.58743E-6</c:v>
                </c:pt>
                <c:pt idx="5859" formatCode="0.00E+00">
                  <c:v>1.58743E-6</c:v>
                </c:pt>
                <c:pt idx="5860" formatCode="0.00E+00">
                  <c:v>1.58743E-6</c:v>
                </c:pt>
                <c:pt idx="5861" formatCode="0.00E+00">
                  <c:v>1.58743E-6</c:v>
                </c:pt>
                <c:pt idx="5862" formatCode="0.00E+00">
                  <c:v>1.58743E-6</c:v>
                </c:pt>
                <c:pt idx="5863" formatCode="0.00E+00">
                  <c:v>1.58743E-6</c:v>
                </c:pt>
                <c:pt idx="5864" formatCode="0.00E+00">
                  <c:v>1.58743E-6</c:v>
                </c:pt>
                <c:pt idx="5865" formatCode="0.00E+00">
                  <c:v>1.58743E-6</c:v>
                </c:pt>
                <c:pt idx="5866" formatCode="0.00E+00">
                  <c:v>1.58743E-6</c:v>
                </c:pt>
                <c:pt idx="5867" formatCode="0.00E+00">
                  <c:v>1.58743E-6</c:v>
                </c:pt>
                <c:pt idx="5868" formatCode="0.00E+00">
                  <c:v>1.58743E-6</c:v>
                </c:pt>
                <c:pt idx="5869" formatCode="0.00E+00">
                  <c:v>1.58743E-6</c:v>
                </c:pt>
                <c:pt idx="5870" formatCode="0.00E+00">
                  <c:v>1.58743E-6</c:v>
                </c:pt>
                <c:pt idx="5871" formatCode="0.00E+00">
                  <c:v>1.58743E-6</c:v>
                </c:pt>
                <c:pt idx="5872" formatCode="0.00E+00">
                  <c:v>1.58743E-6</c:v>
                </c:pt>
                <c:pt idx="5873" formatCode="0.00E+00">
                  <c:v>1.58743E-6</c:v>
                </c:pt>
                <c:pt idx="5874" formatCode="0.00E+00">
                  <c:v>1.58743E-6</c:v>
                </c:pt>
                <c:pt idx="5875" formatCode="0.00E+00">
                  <c:v>1.58743E-6</c:v>
                </c:pt>
                <c:pt idx="5876" formatCode="0.00E+00">
                  <c:v>1.58743E-6</c:v>
                </c:pt>
                <c:pt idx="5877" formatCode="0.00E+00">
                  <c:v>1.58743E-6</c:v>
                </c:pt>
                <c:pt idx="5878" formatCode="0.00E+00">
                  <c:v>1.58743E-6</c:v>
                </c:pt>
                <c:pt idx="5879" formatCode="0.00E+00">
                  <c:v>1.58743E-6</c:v>
                </c:pt>
                <c:pt idx="5880" formatCode="0.00E+00">
                  <c:v>1.58743E-6</c:v>
                </c:pt>
                <c:pt idx="5881" formatCode="0.00E+00">
                  <c:v>1.58743E-6</c:v>
                </c:pt>
                <c:pt idx="5882" formatCode="0.00E+00">
                  <c:v>1.58743E-6</c:v>
                </c:pt>
                <c:pt idx="5883" formatCode="0.00E+00">
                  <c:v>1.58743E-6</c:v>
                </c:pt>
                <c:pt idx="5884" formatCode="0.00E+00">
                  <c:v>1.58743E-6</c:v>
                </c:pt>
                <c:pt idx="5885" formatCode="0.00E+00">
                  <c:v>1.58743E-6</c:v>
                </c:pt>
                <c:pt idx="5886" formatCode="0.00E+00">
                  <c:v>1.58743E-6</c:v>
                </c:pt>
                <c:pt idx="5887" formatCode="0.00E+00">
                  <c:v>1.58743E-6</c:v>
                </c:pt>
                <c:pt idx="5888" formatCode="0.00E+00">
                  <c:v>1.58743E-6</c:v>
                </c:pt>
                <c:pt idx="5889" formatCode="0.00E+00">
                  <c:v>1.58743E-6</c:v>
                </c:pt>
                <c:pt idx="5890" formatCode="0.00E+00">
                  <c:v>1.58743E-6</c:v>
                </c:pt>
                <c:pt idx="5891" formatCode="0.00E+00">
                  <c:v>1.58743E-6</c:v>
                </c:pt>
                <c:pt idx="5892" formatCode="0.00E+00">
                  <c:v>1.58743E-6</c:v>
                </c:pt>
                <c:pt idx="5893" formatCode="0.00E+00">
                  <c:v>1.58743E-6</c:v>
                </c:pt>
                <c:pt idx="5894" formatCode="0.00E+00">
                  <c:v>1.58743E-6</c:v>
                </c:pt>
                <c:pt idx="5895" formatCode="0.00E+00">
                  <c:v>1.58743E-6</c:v>
                </c:pt>
                <c:pt idx="5896" formatCode="0.00E+00">
                  <c:v>1.58743E-6</c:v>
                </c:pt>
                <c:pt idx="5897" formatCode="0.00E+00">
                  <c:v>1.58743E-6</c:v>
                </c:pt>
                <c:pt idx="5898" formatCode="0.00E+00">
                  <c:v>1.58743E-6</c:v>
                </c:pt>
                <c:pt idx="5899" formatCode="0.00E+00">
                  <c:v>1.58743E-6</c:v>
                </c:pt>
                <c:pt idx="5900" formatCode="0.00E+00">
                  <c:v>1.58743E-6</c:v>
                </c:pt>
                <c:pt idx="5901" formatCode="0.00E+00">
                  <c:v>1.58743E-6</c:v>
                </c:pt>
                <c:pt idx="5902" formatCode="0.00E+00">
                  <c:v>1.58743E-6</c:v>
                </c:pt>
                <c:pt idx="5903" formatCode="0.00E+00">
                  <c:v>1.58743E-6</c:v>
                </c:pt>
                <c:pt idx="5904" formatCode="0.00E+00">
                  <c:v>1.58743E-6</c:v>
                </c:pt>
                <c:pt idx="5905" formatCode="0.00E+00">
                  <c:v>1.58743E-6</c:v>
                </c:pt>
                <c:pt idx="5906" formatCode="0.00E+00">
                  <c:v>1.58743E-6</c:v>
                </c:pt>
                <c:pt idx="5907" formatCode="0.00E+00">
                  <c:v>1.58743E-6</c:v>
                </c:pt>
                <c:pt idx="5908" formatCode="0.00E+00">
                  <c:v>1.58743E-6</c:v>
                </c:pt>
                <c:pt idx="5909" formatCode="0.00E+00">
                  <c:v>1.58743E-6</c:v>
                </c:pt>
                <c:pt idx="5910" formatCode="0.00E+00">
                  <c:v>1.58743E-6</c:v>
                </c:pt>
                <c:pt idx="5911" formatCode="0.00E+00">
                  <c:v>1.58743E-6</c:v>
                </c:pt>
                <c:pt idx="5912" formatCode="0.00E+00">
                  <c:v>1.58743E-6</c:v>
                </c:pt>
                <c:pt idx="5913" formatCode="0.00E+00">
                  <c:v>1.58743E-6</c:v>
                </c:pt>
                <c:pt idx="5914" formatCode="0.00E+00">
                  <c:v>1.58743E-6</c:v>
                </c:pt>
                <c:pt idx="5915" formatCode="0.00E+00">
                  <c:v>1.58743E-6</c:v>
                </c:pt>
                <c:pt idx="5916" formatCode="0.00E+00">
                  <c:v>1.58743E-6</c:v>
                </c:pt>
                <c:pt idx="5917" formatCode="0.00E+00">
                  <c:v>1.58743E-6</c:v>
                </c:pt>
                <c:pt idx="5918" formatCode="0.00E+00">
                  <c:v>1.58743E-6</c:v>
                </c:pt>
                <c:pt idx="5919" formatCode="0.00E+00">
                  <c:v>1.58743E-6</c:v>
                </c:pt>
                <c:pt idx="5920" formatCode="0.00E+00">
                  <c:v>1.58743E-6</c:v>
                </c:pt>
                <c:pt idx="5921" formatCode="0.00E+00">
                  <c:v>1.58743E-6</c:v>
                </c:pt>
                <c:pt idx="5922" formatCode="0.00E+00">
                  <c:v>1.58743E-6</c:v>
                </c:pt>
                <c:pt idx="5923" formatCode="0.00E+00">
                  <c:v>1.58743E-6</c:v>
                </c:pt>
                <c:pt idx="5924" formatCode="0.00E+00">
                  <c:v>1.58743E-6</c:v>
                </c:pt>
                <c:pt idx="5925" formatCode="0.00E+00">
                  <c:v>1.58743E-6</c:v>
                </c:pt>
                <c:pt idx="5926" formatCode="0.00E+00">
                  <c:v>1.58743E-6</c:v>
                </c:pt>
                <c:pt idx="5927" formatCode="0.00E+00">
                  <c:v>1.58743E-6</c:v>
                </c:pt>
                <c:pt idx="5928" formatCode="0.00E+00">
                  <c:v>1.58743E-6</c:v>
                </c:pt>
                <c:pt idx="5929" formatCode="0.00E+00">
                  <c:v>1.58743E-6</c:v>
                </c:pt>
                <c:pt idx="5930" formatCode="0.00E+00">
                  <c:v>1.58743E-6</c:v>
                </c:pt>
                <c:pt idx="5931" formatCode="0.00E+00">
                  <c:v>1.58743E-6</c:v>
                </c:pt>
                <c:pt idx="5932" formatCode="0.00E+00">
                  <c:v>1.58743E-6</c:v>
                </c:pt>
                <c:pt idx="5933" formatCode="0.00E+00">
                  <c:v>1.58743E-6</c:v>
                </c:pt>
                <c:pt idx="5934" formatCode="0.00E+00">
                  <c:v>1.58743E-6</c:v>
                </c:pt>
                <c:pt idx="5935" formatCode="0.00E+00">
                  <c:v>1.58743E-6</c:v>
                </c:pt>
                <c:pt idx="5936" formatCode="0.00E+00">
                  <c:v>1.58743E-6</c:v>
                </c:pt>
                <c:pt idx="5937" formatCode="0.00E+00">
                  <c:v>1.58743E-6</c:v>
                </c:pt>
                <c:pt idx="5938" formatCode="0.00E+00">
                  <c:v>1.58743E-6</c:v>
                </c:pt>
                <c:pt idx="5939" formatCode="0.00E+00">
                  <c:v>1.58743E-6</c:v>
                </c:pt>
                <c:pt idx="5940" formatCode="0.00E+00">
                  <c:v>1.58743E-6</c:v>
                </c:pt>
                <c:pt idx="5941" formatCode="0.00E+00">
                  <c:v>1.58743E-6</c:v>
                </c:pt>
                <c:pt idx="5942" formatCode="0.00E+00">
                  <c:v>1.58743E-6</c:v>
                </c:pt>
                <c:pt idx="5943" formatCode="0.00E+00">
                  <c:v>1.58743E-6</c:v>
                </c:pt>
                <c:pt idx="5944" formatCode="0.00E+00">
                  <c:v>1.58743E-6</c:v>
                </c:pt>
                <c:pt idx="5945" formatCode="0.00E+00">
                  <c:v>1.58743E-6</c:v>
                </c:pt>
                <c:pt idx="5946" formatCode="0.00E+00">
                  <c:v>1.58743E-6</c:v>
                </c:pt>
                <c:pt idx="5947" formatCode="0.00E+00">
                  <c:v>1.58743E-6</c:v>
                </c:pt>
                <c:pt idx="5948" formatCode="0.00E+00">
                  <c:v>1.58743E-6</c:v>
                </c:pt>
                <c:pt idx="5949" formatCode="0.00E+00">
                  <c:v>1.58743E-6</c:v>
                </c:pt>
                <c:pt idx="5950" formatCode="0.00E+00">
                  <c:v>1.58743E-6</c:v>
                </c:pt>
                <c:pt idx="5951" formatCode="0.00E+00">
                  <c:v>1.58743E-6</c:v>
                </c:pt>
                <c:pt idx="5952" formatCode="0.00E+00">
                  <c:v>1.58743E-6</c:v>
                </c:pt>
                <c:pt idx="5953" formatCode="0.00E+00">
                  <c:v>1.58743E-6</c:v>
                </c:pt>
                <c:pt idx="5954" formatCode="0.00E+00">
                  <c:v>1.58743E-6</c:v>
                </c:pt>
                <c:pt idx="5955" formatCode="0.00E+00">
                  <c:v>1.58743E-6</c:v>
                </c:pt>
                <c:pt idx="5956" formatCode="0.00E+00">
                  <c:v>1.58743E-6</c:v>
                </c:pt>
                <c:pt idx="5957" formatCode="0.00E+00">
                  <c:v>1.58743E-6</c:v>
                </c:pt>
                <c:pt idx="5958" formatCode="0.00E+00">
                  <c:v>1.58743E-6</c:v>
                </c:pt>
                <c:pt idx="5959" formatCode="0.00E+00">
                  <c:v>1.58743E-6</c:v>
                </c:pt>
                <c:pt idx="5960" formatCode="0.00E+00">
                  <c:v>1.58743E-6</c:v>
                </c:pt>
                <c:pt idx="5961" formatCode="0.00E+00">
                  <c:v>1.58743E-6</c:v>
                </c:pt>
                <c:pt idx="5962" formatCode="0.00E+00">
                  <c:v>1.58743E-6</c:v>
                </c:pt>
                <c:pt idx="5963" formatCode="0.00E+00">
                  <c:v>1.58743E-6</c:v>
                </c:pt>
                <c:pt idx="5964" formatCode="0.00E+00">
                  <c:v>1.58743E-6</c:v>
                </c:pt>
                <c:pt idx="5965" formatCode="0.00E+00">
                  <c:v>1.58743E-6</c:v>
                </c:pt>
                <c:pt idx="5966" formatCode="0.00E+00">
                  <c:v>1.58743E-6</c:v>
                </c:pt>
                <c:pt idx="5967" formatCode="0.00E+00">
                  <c:v>1.58743E-6</c:v>
                </c:pt>
                <c:pt idx="5968" formatCode="0.00E+00">
                  <c:v>1.58743E-6</c:v>
                </c:pt>
                <c:pt idx="5969" formatCode="0.00E+00">
                  <c:v>1.58743E-6</c:v>
                </c:pt>
                <c:pt idx="5970" formatCode="0.00E+00">
                  <c:v>1.58743E-6</c:v>
                </c:pt>
                <c:pt idx="5971" formatCode="0.00E+00">
                  <c:v>1.58743E-6</c:v>
                </c:pt>
                <c:pt idx="5972" formatCode="0.00E+00">
                  <c:v>1.58743E-6</c:v>
                </c:pt>
                <c:pt idx="5973" formatCode="0.00E+00">
                  <c:v>1.58743E-6</c:v>
                </c:pt>
                <c:pt idx="5974" formatCode="0.00E+00">
                  <c:v>1.58743E-6</c:v>
                </c:pt>
                <c:pt idx="5975" formatCode="0.00E+00">
                  <c:v>1.58743E-6</c:v>
                </c:pt>
                <c:pt idx="5976" formatCode="0.00E+00">
                  <c:v>1.58743E-6</c:v>
                </c:pt>
                <c:pt idx="5977" formatCode="0.00E+00">
                  <c:v>1.58743E-6</c:v>
                </c:pt>
                <c:pt idx="5978" formatCode="0.00E+00">
                  <c:v>1.58743E-6</c:v>
                </c:pt>
                <c:pt idx="5979" formatCode="0.00E+00">
                  <c:v>1.58743E-6</c:v>
                </c:pt>
                <c:pt idx="5980" formatCode="0.00E+00">
                  <c:v>1.58743E-6</c:v>
                </c:pt>
                <c:pt idx="5981" formatCode="0.00E+00">
                  <c:v>1.58743E-6</c:v>
                </c:pt>
                <c:pt idx="5982" formatCode="0.00E+00">
                  <c:v>1.58743E-6</c:v>
                </c:pt>
                <c:pt idx="5983" formatCode="0.00E+00">
                  <c:v>1.58743E-6</c:v>
                </c:pt>
                <c:pt idx="5984" formatCode="0.00E+00">
                  <c:v>1.58742E-6</c:v>
                </c:pt>
                <c:pt idx="5985" formatCode="0.00E+00">
                  <c:v>1.58742E-6</c:v>
                </c:pt>
                <c:pt idx="5986" formatCode="0.00E+00">
                  <c:v>1.58742E-6</c:v>
                </c:pt>
                <c:pt idx="5987" formatCode="0.00E+00">
                  <c:v>1.58742E-6</c:v>
                </c:pt>
                <c:pt idx="5988" formatCode="0.00E+00">
                  <c:v>1.58742E-6</c:v>
                </c:pt>
                <c:pt idx="5989" formatCode="0.00E+00">
                  <c:v>1.58742E-6</c:v>
                </c:pt>
                <c:pt idx="5990" formatCode="0.00E+00">
                  <c:v>1.58742E-6</c:v>
                </c:pt>
                <c:pt idx="5991" formatCode="0.00E+00">
                  <c:v>1.58742E-6</c:v>
                </c:pt>
                <c:pt idx="5992" formatCode="0.00E+00">
                  <c:v>1.58742E-6</c:v>
                </c:pt>
                <c:pt idx="5993" formatCode="0.00E+00">
                  <c:v>1.58742E-6</c:v>
                </c:pt>
                <c:pt idx="5994" formatCode="0.00E+00">
                  <c:v>1.58742E-6</c:v>
                </c:pt>
                <c:pt idx="5995" formatCode="0.00E+00">
                  <c:v>1.58742E-6</c:v>
                </c:pt>
                <c:pt idx="5996" formatCode="0.00E+00">
                  <c:v>1.58742E-6</c:v>
                </c:pt>
                <c:pt idx="5997" formatCode="0.00E+00">
                  <c:v>1.58742E-6</c:v>
                </c:pt>
                <c:pt idx="5998" formatCode="0.00E+00">
                  <c:v>1.58742E-6</c:v>
                </c:pt>
                <c:pt idx="5999" formatCode="0.00E+00">
                  <c:v>1.58742E-6</c:v>
                </c:pt>
                <c:pt idx="6000" formatCode="0.00E+00">
                  <c:v>1.58742E-6</c:v>
                </c:pt>
                <c:pt idx="6001" formatCode="0.00E+00">
                  <c:v>1.58742E-6</c:v>
                </c:pt>
                <c:pt idx="6002" formatCode="0.00E+00">
                  <c:v>1.58742E-6</c:v>
                </c:pt>
                <c:pt idx="6003" formatCode="0.00E+00">
                  <c:v>1.58742E-6</c:v>
                </c:pt>
                <c:pt idx="6004" formatCode="0.00E+00">
                  <c:v>1.58742E-6</c:v>
                </c:pt>
                <c:pt idx="6005" formatCode="0.00E+00">
                  <c:v>1.58742E-6</c:v>
                </c:pt>
                <c:pt idx="6006" formatCode="0.00E+00">
                  <c:v>1.58742E-6</c:v>
                </c:pt>
                <c:pt idx="6007" formatCode="0.00E+00">
                  <c:v>1.58742E-6</c:v>
                </c:pt>
                <c:pt idx="6008" formatCode="0.00E+00">
                  <c:v>1.58742E-6</c:v>
                </c:pt>
                <c:pt idx="6009" formatCode="0.00E+00">
                  <c:v>1.58742E-6</c:v>
                </c:pt>
                <c:pt idx="6010" formatCode="0.00E+00">
                  <c:v>1.58742E-6</c:v>
                </c:pt>
                <c:pt idx="6011" formatCode="0.00E+00">
                  <c:v>1.58742E-6</c:v>
                </c:pt>
                <c:pt idx="6012" formatCode="0.00E+00">
                  <c:v>1.58742E-6</c:v>
                </c:pt>
                <c:pt idx="6013" formatCode="0.00E+00">
                  <c:v>1.58742E-6</c:v>
                </c:pt>
                <c:pt idx="6014" formatCode="0.00E+00">
                  <c:v>1.58742E-6</c:v>
                </c:pt>
                <c:pt idx="6015" formatCode="0.00E+00">
                  <c:v>1.58742E-6</c:v>
                </c:pt>
                <c:pt idx="6016" formatCode="0.00E+00">
                  <c:v>1.58742E-6</c:v>
                </c:pt>
                <c:pt idx="6017" formatCode="0.00E+00">
                  <c:v>1.58742E-6</c:v>
                </c:pt>
                <c:pt idx="6018" formatCode="0.00E+00">
                  <c:v>1.58742E-6</c:v>
                </c:pt>
                <c:pt idx="6019" formatCode="0.00E+00">
                  <c:v>1.58742E-6</c:v>
                </c:pt>
                <c:pt idx="6020" formatCode="0.00E+00">
                  <c:v>1.58742E-6</c:v>
                </c:pt>
                <c:pt idx="6021" formatCode="0.00E+00">
                  <c:v>1.58742E-6</c:v>
                </c:pt>
                <c:pt idx="6022" formatCode="0.00E+00">
                  <c:v>1.58742E-6</c:v>
                </c:pt>
                <c:pt idx="6023" formatCode="0.00E+00">
                  <c:v>1.58742E-6</c:v>
                </c:pt>
                <c:pt idx="6024" formatCode="0.00E+00">
                  <c:v>1.58742E-6</c:v>
                </c:pt>
                <c:pt idx="6025" formatCode="0.00E+00">
                  <c:v>1.58742E-6</c:v>
                </c:pt>
                <c:pt idx="6026" formatCode="0.00E+00">
                  <c:v>1.58742E-6</c:v>
                </c:pt>
                <c:pt idx="6027" formatCode="0.00E+00">
                  <c:v>1.58742E-6</c:v>
                </c:pt>
                <c:pt idx="6028" formatCode="0.00E+00">
                  <c:v>1.58742E-6</c:v>
                </c:pt>
                <c:pt idx="6029" formatCode="0.00E+00">
                  <c:v>1.58742E-6</c:v>
                </c:pt>
                <c:pt idx="6030" formatCode="0.00E+00">
                  <c:v>1.58742E-6</c:v>
                </c:pt>
                <c:pt idx="6031" formatCode="0.00E+00">
                  <c:v>1.58742E-6</c:v>
                </c:pt>
                <c:pt idx="6032" formatCode="0.00E+00">
                  <c:v>1.58742E-6</c:v>
                </c:pt>
                <c:pt idx="6033" formatCode="0.00E+00">
                  <c:v>1.58742E-6</c:v>
                </c:pt>
                <c:pt idx="6034" formatCode="0.00E+00">
                  <c:v>1.58742E-6</c:v>
                </c:pt>
                <c:pt idx="6035" formatCode="0.00E+00">
                  <c:v>1.58742E-6</c:v>
                </c:pt>
                <c:pt idx="6036" formatCode="0.00E+00">
                  <c:v>1.58742E-6</c:v>
                </c:pt>
                <c:pt idx="6037" formatCode="0.00E+00">
                  <c:v>1.58742E-6</c:v>
                </c:pt>
                <c:pt idx="6038" formatCode="0.00E+00">
                  <c:v>1.58742E-6</c:v>
                </c:pt>
                <c:pt idx="6039" formatCode="0.00E+00">
                  <c:v>1.58742E-6</c:v>
                </c:pt>
                <c:pt idx="6040" formatCode="0.00E+00">
                  <c:v>1.58742E-6</c:v>
                </c:pt>
                <c:pt idx="6041" formatCode="0.00E+00">
                  <c:v>1.58742E-6</c:v>
                </c:pt>
                <c:pt idx="6042" formatCode="0.00E+00">
                  <c:v>1.58742E-6</c:v>
                </c:pt>
                <c:pt idx="6043" formatCode="0.00E+00">
                  <c:v>1.58742E-6</c:v>
                </c:pt>
                <c:pt idx="6044" formatCode="0.00E+00">
                  <c:v>1.58742E-6</c:v>
                </c:pt>
                <c:pt idx="6045" formatCode="0.00E+00">
                  <c:v>1.58742E-6</c:v>
                </c:pt>
                <c:pt idx="6046" formatCode="0.00E+00">
                  <c:v>1.58742E-6</c:v>
                </c:pt>
                <c:pt idx="6047" formatCode="0.00E+00">
                  <c:v>1.58742E-6</c:v>
                </c:pt>
                <c:pt idx="6048" formatCode="0.00E+00">
                  <c:v>1.58742E-6</c:v>
                </c:pt>
                <c:pt idx="6049" formatCode="0.00E+00">
                  <c:v>1.58742E-6</c:v>
                </c:pt>
                <c:pt idx="6050" formatCode="0.00E+00">
                  <c:v>1.58742E-6</c:v>
                </c:pt>
                <c:pt idx="6051" formatCode="0.00E+00">
                  <c:v>1.58742E-6</c:v>
                </c:pt>
                <c:pt idx="6052" formatCode="0.00E+00">
                  <c:v>1.58742E-6</c:v>
                </c:pt>
                <c:pt idx="6053" formatCode="0.00E+00">
                  <c:v>1.58742E-6</c:v>
                </c:pt>
                <c:pt idx="6054" formatCode="0.00E+00">
                  <c:v>1.58742E-6</c:v>
                </c:pt>
                <c:pt idx="6055" formatCode="0.00E+00">
                  <c:v>1.58742E-6</c:v>
                </c:pt>
                <c:pt idx="6056" formatCode="0.00E+00">
                  <c:v>1.58742E-6</c:v>
                </c:pt>
                <c:pt idx="6057" formatCode="0.00E+00">
                  <c:v>1.58742E-6</c:v>
                </c:pt>
                <c:pt idx="6058" formatCode="0.00E+00">
                  <c:v>1.58742E-6</c:v>
                </c:pt>
                <c:pt idx="6059" formatCode="0.00E+00">
                  <c:v>1.58742E-6</c:v>
                </c:pt>
                <c:pt idx="6060" formatCode="0.00E+00">
                  <c:v>1.58742E-6</c:v>
                </c:pt>
                <c:pt idx="6061" formatCode="0.00E+00">
                  <c:v>1.58742E-6</c:v>
                </c:pt>
                <c:pt idx="6062" formatCode="0.00E+00">
                  <c:v>1.58742E-6</c:v>
                </c:pt>
                <c:pt idx="6063" formatCode="0.00E+00">
                  <c:v>1.58742E-6</c:v>
                </c:pt>
                <c:pt idx="6064" formatCode="0.00E+00">
                  <c:v>1.58742E-6</c:v>
                </c:pt>
                <c:pt idx="6065" formatCode="0.00E+00">
                  <c:v>1.58742E-6</c:v>
                </c:pt>
                <c:pt idx="6066" formatCode="0.00E+00">
                  <c:v>1.58742E-6</c:v>
                </c:pt>
                <c:pt idx="6067" formatCode="0.00E+00">
                  <c:v>1.58742E-6</c:v>
                </c:pt>
                <c:pt idx="6068" formatCode="0.00E+00">
                  <c:v>1.58742E-6</c:v>
                </c:pt>
                <c:pt idx="6069" formatCode="0.00E+00">
                  <c:v>1.58742E-6</c:v>
                </c:pt>
                <c:pt idx="6070" formatCode="0.00E+00">
                  <c:v>1.58742E-6</c:v>
                </c:pt>
                <c:pt idx="6071" formatCode="0.00E+00">
                  <c:v>1.58742E-6</c:v>
                </c:pt>
                <c:pt idx="6072" formatCode="0.00E+00">
                  <c:v>1.58742E-6</c:v>
                </c:pt>
                <c:pt idx="6073" formatCode="0.00E+00">
                  <c:v>1.58742E-6</c:v>
                </c:pt>
                <c:pt idx="6074" formatCode="0.00E+00">
                  <c:v>1.58742E-6</c:v>
                </c:pt>
                <c:pt idx="6075" formatCode="0.00E+00">
                  <c:v>1.58742E-6</c:v>
                </c:pt>
                <c:pt idx="6076" formatCode="0.00E+00">
                  <c:v>1.58742E-6</c:v>
                </c:pt>
                <c:pt idx="6077" formatCode="0.00E+00">
                  <c:v>1.58742E-6</c:v>
                </c:pt>
                <c:pt idx="6078" formatCode="0.00E+00">
                  <c:v>1.58742E-6</c:v>
                </c:pt>
                <c:pt idx="6079" formatCode="0.00E+00">
                  <c:v>1.58742E-6</c:v>
                </c:pt>
                <c:pt idx="6080" formatCode="0.00E+00">
                  <c:v>1.58742E-6</c:v>
                </c:pt>
                <c:pt idx="6081" formatCode="0.00E+00">
                  <c:v>1.58742E-6</c:v>
                </c:pt>
                <c:pt idx="6082" formatCode="0.00E+00">
                  <c:v>1.58742E-6</c:v>
                </c:pt>
                <c:pt idx="6083" formatCode="0.00E+00">
                  <c:v>1.58742E-6</c:v>
                </c:pt>
                <c:pt idx="6084" formatCode="0.00E+00">
                  <c:v>1.58742E-6</c:v>
                </c:pt>
                <c:pt idx="6085" formatCode="0.00E+00">
                  <c:v>1.58742E-6</c:v>
                </c:pt>
                <c:pt idx="6086" formatCode="0.00E+00">
                  <c:v>1.58742E-6</c:v>
                </c:pt>
                <c:pt idx="6087" formatCode="0.00E+00">
                  <c:v>1.58742E-6</c:v>
                </c:pt>
                <c:pt idx="6088" formatCode="0.00E+00">
                  <c:v>1.58742E-6</c:v>
                </c:pt>
                <c:pt idx="6089" formatCode="0.00E+00">
                  <c:v>1.58742E-6</c:v>
                </c:pt>
                <c:pt idx="6090" formatCode="0.00E+00">
                  <c:v>1.58742E-6</c:v>
                </c:pt>
                <c:pt idx="6091" formatCode="0.00E+00">
                  <c:v>1.58742E-6</c:v>
                </c:pt>
                <c:pt idx="6092" formatCode="0.00E+00">
                  <c:v>1.58742E-6</c:v>
                </c:pt>
                <c:pt idx="6093" formatCode="0.00E+00">
                  <c:v>1.58742E-6</c:v>
                </c:pt>
                <c:pt idx="6094" formatCode="0.00E+00">
                  <c:v>1.58742E-6</c:v>
                </c:pt>
                <c:pt idx="6095" formatCode="0.00E+00">
                  <c:v>1.58742E-6</c:v>
                </c:pt>
                <c:pt idx="6096" formatCode="0.00E+00">
                  <c:v>1.58742E-6</c:v>
                </c:pt>
                <c:pt idx="6097" formatCode="0.00E+00">
                  <c:v>1.58742E-6</c:v>
                </c:pt>
                <c:pt idx="6098" formatCode="0.00E+00">
                  <c:v>1.58742E-6</c:v>
                </c:pt>
                <c:pt idx="6099" formatCode="0.00E+00">
                  <c:v>1.58742E-6</c:v>
                </c:pt>
                <c:pt idx="6100" formatCode="0.00E+00">
                  <c:v>1.58742E-6</c:v>
                </c:pt>
                <c:pt idx="6101" formatCode="0.00E+00">
                  <c:v>1.58742E-6</c:v>
                </c:pt>
                <c:pt idx="6102" formatCode="0.00E+00">
                  <c:v>1.58742E-6</c:v>
                </c:pt>
                <c:pt idx="6103" formatCode="0.00E+00">
                  <c:v>1.58742E-6</c:v>
                </c:pt>
                <c:pt idx="6104" formatCode="0.00E+00">
                  <c:v>1.58742E-6</c:v>
                </c:pt>
                <c:pt idx="6105" formatCode="0.00E+00">
                  <c:v>1.58742E-6</c:v>
                </c:pt>
                <c:pt idx="6106" formatCode="0.00E+00">
                  <c:v>1.58742E-6</c:v>
                </c:pt>
                <c:pt idx="6107" formatCode="0.00E+00">
                  <c:v>1.58742E-6</c:v>
                </c:pt>
                <c:pt idx="6108" formatCode="0.00E+00">
                  <c:v>1.58742E-6</c:v>
                </c:pt>
                <c:pt idx="6109" formatCode="0.00E+00">
                  <c:v>1.58742E-6</c:v>
                </c:pt>
                <c:pt idx="6110" formatCode="0.00E+00">
                  <c:v>1.58742E-6</c:v>
                </c:pt>
                <c:pt idx="6111" formatCode="0.00E+00">
                  <c:v>1.58742E-6</c:v>
                </c:pt>
                <c:pt idx="6112" formatCode="0.00E+00">
                  <c:v>1.58742E-6</c:v>
                </c:pt>
                <c:pt idx="6113" formatCode="0.00E+00">
                  <c:v>1.58742E-6</c:v>
                </c:pt>
                <c:pt idx="6114" formatCode="0.00E+00">
                  <c:v>1.58742E-6</c:v>
                </c:pt>
                <c:pt idx="6115" formatCode="0.00E+00">
                  <c:v>1.58742E-6</c:v>
                </c:pt>
                <c:pt idx="6116" formatCode="0.00E+00">
                  <c:v>1.58742E-6</c:v>
                </c:pt>
                <c:pt idx="6117" formatCode="0.00E+00">
                  <c:v>1.58742E-6</c:v>
                </c:pt>
                <c:pt idx="6118" formatCode="0.00E+00">
                  <c:v>1.58742E-6</c:v>
                </c:pt>
                <c:pt idx="6119" formatCode="0.00E+00">
                  <c:v>1.58742E-6</c:v>
                </c:pt>
                <c:pt idx="6120" formatCode="0.00E+00">
                  <c:v>1.58742E-6</c:v>
                </c:pt>
                <c:pt idx="6121" formatCode="0.00E+00">
                  <c:v>1.58742E-6</c:v>
                </c:pt>
                <c:pt idx="6122" formatCode="0.00E+00">
                  <c:v>1.58742E-6</c:v>
                </c:pt>
                <c:pt idx="6123" formatCode="0.00E+00">
                  <c:v>1.58742E-6</c:v>
                </c:pt>
                <c:pt idx="6124" formatCode="0.00E+00">
                  <c:v>1.58742E-6</c:v>
                </c:pt>
                <c:pt idx="6125" formatCode="0.00E+00">
                  <c:v>1.58742E-6</c:v>
                </c:pt>
                <c:pt idx="6126" formatCode="0.00E+00">
                  <c:v>1.58742E-6</c:v>
                </c:pt>
                <c:pt idx="6127" formatCode="0.00E+00">
                  <c:v>1.58742E-6</c:v>
                </c:pt>
                <c:pt idx="6128" formatCode="0.00E+00">
                  <c:v>1.58742E-6</c:v>
                </c:pt>
                <c:pt idx="6129" formatCode="0.00E+00">
                  <c:v>1.58742E-6</c:v>
                </c:pt>
                <c:pt idx="6130" formatCode="0.00E+00">
                  <c:v>1.58742E-6</c:v>
                </c:pt>
                <c:pt idx="6131" formatCode="0.00E+00">
                  <c:v>1.58742E-6</c:v>
                </c:pt>
                <c:pt idx="6132" formatCode="0.00E+00">
                  <c:v>1.58742E-6</c:v>
                </c:pt>
                <c:pt idx="6133" formatCode="0.00E+00">
                  <c:v>1.58742E-6</c:v>
                </c:pt>
                <c:pt idx="6134" formatCode="0.00E+00">
                  <c:v>1.58742E-6</c:v>
                </c:pt>
                <c:pt idx="6135" formatCode="0.00E+00">
                  <c:v>1.58742E-6</c:v>
                </c:pt>
                <c:pt idx="6136" formatCode="0.00E+00">
                  <c:v>1.58742E-6</c:v>
                </c:pt>
                <c:pt idx="6137" formatCode="0.00E+00">
                  <c:v>1.58742E-6</c:v>
                </c:pt>
                <c:pt idx="6138" formatCode="0.00E+00">
                  <c:v>1.58742E-6</c:v>
                </c:pt>
                <c:pt idx="6139" formatCode="0.00E+00">
                  <c:v>1.58742E-6</c:v>
                </c:pt>
                <c:pt idx="6140" formatCode="0.00E+00">
                  <c:v>1.58742E-6</c:v>
                </c:pt>
                <c:pt idx="6141" formatCode="0.00E+00">
                  <c:v>1.58742E-6</c:v>
                </c:pt>
                <c:pt idx="6142" formatCode="0.00E+00">
                  <c:v>1.58742E-6</c:v>
                </c:pt>
                <c:pt idx="6143" formatCode="0.00E+00">
                  <c:v>1.58742E-6</c:v>
                </c:pt>
                <c:pt idx="6144" formatCode="0.00E+00">
                  <c:v>1.58742E-6</c:v>
                </c:pt>
                <c:pt idx="6145" formatCode="0.00E+00">
                  <c:v>1.58742E-6</c:v>
                </c:pt>
                <c:pt idx="6146" formatCode="0.00E+00">
                  <c:v>1.58742E-6</c:v>
                </c:pt>
                <c:pt idx="6147" formatCode="0.00E+00">
                  <c:v>1.58742E-6</c:v>
                </c:pt>
                <c:pt idx="6148" formatCode="0.00E+00">
                  <c:v>1.58742E-6</c:v>
                </c:pt>
                <c:pt idx="6149" formatCode="0.00E+00">
                  <c:v>1.58742E-6</c:v>
                </c:pt>
                <c:pt idx="6150" formatCode="0.00E+00">
                  <c:v>1.58742E-6</c:v>
                </c:pt>
                <c:pt idx="6151" formatCode="0.00E+00">
                  <c:v>1.58742E-6</c:v>
                </c:pt>
                <c:pt idx="6152" formatCode="0.00E+00">
                  <c:v>1.58742E-6</c:v>
                </c:pt>
                <c:pt idx="6153" formatCode="0.00E+00">
                  <c:v>1.58742E-6</c:v>
                </c:pt>
                <c:pt idx="6154" formatCode="0.00E+00">
                  <c:v>1.58742E-6</c:v>
                </c:pt>
                <c:pt idx="6155" formatCode="0.00E+00">
                  <c:v>1.58742E-6</c:v>
                </c:pt>
                <c:pt idx="6156" formatCode="0.00E+00">
                  <c:v>1.58742E-6</c:v>
                </c:pt>
                <c:pt idx="6157" formatCode="0.00E+00">
                  <c:v>1.58742E-6</c:v>
                </c:pt>
                <c:pt idx="6158" formatCode="0.00E+00">
                  <c:v>1.58742E-6</c:v>
                </c:pt>
                <c:pt idx="6159" formatCode="0.00E+00">
                  <c:v>1.58742E-6</c:v>
                </c:pt>
                <c:pt idx="6160" formatCode="0.00E+00">
                  <c:v>1.58742E-6</c:v>
                </c:pt>
                <c:pt idx="6161" formatCode="0.00E+00">
                  <c:v>1.58742E-6</c:v>
                </c:pt>
                <c:pt idx="6162" formatCode="0.00E+00">
                  <c:v>1.58742E-6</c:v>
                </c:pt>
                <c:pt idx="6163" formatCode="0.00E+00">
                  <c:v>1.58742E-6</c:v>
                </c:pt>
                <c:pt idx="6164" formatCode="0.00E+00">
                  <c:v>1.58742E-6</c:v>
                </c:pt>
                <c:pt idx="6165" formatCode="0.00E+00">
                  <c:v>1.58742E-6</c:v>
                </c:pt>
                <c:pt idx="6166" formatCode="0.00E+00">
                  <c:v>1.58742E-6</c:v>
                </c:pt>
                <c:pt idx="6167" formatCode="0.00E+00">
                  <c:v>1.58742E-6</c:v>
                </c:pt>
                <c:pt idx="6168" formatCode="0.00E+00">
                  <c:v>1.58742E-6</c:v>
                </c:pt>
                <c:pt idx="6169" formatCode="0.00E+00">
                  <c:v>1.58742E-6</c:v>
                </c:pt>
                <c:pt idx="6170" formatCode="0.00E+00">
                  <c:v>1.58742E-6</c:v>
                </c:pt>
                <c:pt idx="6171" formatCode="0.00E+00">
                  <c:v>1.58742E-6</c:v>
                </c:pt>
                <c:pt idx="6172" formatCode="0.00E+00">
                  <c:v>1.58742E-6</c:v>
                </c:pt>
                <c:pt idx="6173" formatCode="0.00E+00">
                  <c:v>1.58742E-6</c:v>
                </c:pt>
                <c:pt idx="6174" formatCode="0.00E+00">
                  <c:v>1.58742E-6</c:v>
                </c:pt>
                <c:pt idx="6175" formatCode="0.00E+00">
                  <c:v>1.58742E-6</c:v>
                </c:pt>
                <c:pt idx="6176" formatCode="0.00E+00">
                  <c:v>1.58742E-6</c:v>
                </c:pt>
                <c:pt idx="6177" formatCode="0.00E+00">
                  <c:v>1.58742E-6</c:v>
                </c:pt>
                <c:pt idx="6178" formatCode="0.00E+00">
                  <c:v>1.58742E-6</c:v>
                </c:pt>
                <c:pt idx="6179" formatCode="0.00E+00">
                  <c:v>1.58742E-6</c:v>
                </c:pt>
                <c:pt idx="6180" formatCode="0.00E+00">
                  <c:v>1.58742E-6</c:v>
                </c:pt>
                <c:pt idx="6181" formatCode="0.00E+00">
                  <c:v>1.58742E-6</c:v>
                </c:pt>
                <c:pt idx="6182" formatCode="0.00E+00">
                  <c:v>1.58742E-6</c:v>
                </c:pt>
                <c:pt idx="6183" formatCode="0.00E+00">
                  <c:v>1.58742E-6</c:v>
                </c:pt>
                <c:pt idx="6184" formatCode="0.00E+00">
                  <c:v>1.58742E-6</c:v>
                </c:pt>
                <c:pt idx="6185" formatCode="0.00E+00">
                  <c:v>1.58742E-6</c:v>
                </c:pt>
                <c:pt idx="6186" formatCode="0.00E+00">
                  <c:v>1.58742E-6</c:v>
                </c:pt>
                <c:pt idx="6187" formatCode="0.00E+00">
                  <c:v>1.58742E-6</c:v>
                </c:pt>
                <c:pt idx="6188" formatCode="0.00E+00">
                  <c:v>1.58742E-6</c:v>
                </c:pt>
                <c:pt idx="6189" formatCode="0.00E+00">
                  <c:v>1.58742E-6</c:v>
                </c:pt>
                <c:pt idx="6190" formatCode="0.00E+00">
                  <c:v>1.58742E-6</c:v>
                </c:pt>
                <c:pt idx="6191" formatCode="0.00E+00">
                  <c:v>1.58742E-6</c:v>
                </c:pt>
                <c:pt idx="6192" formatCode="0.00E+00">
                  <c:v>1.58742E-6</c:v>
                </c:pt>
                <c:pt idx="6193" formatCode="0.00E+00">
                  <c:v>1.58742E-6</c:v>
                </c:pt>
                <c:pt idx="6194" formatCode="0.00E+00">
                  <c:v>1.58742E-6</c:v>
                </c:pt>
                <c:pt idx="6195" formatCode="0.00E+00">
                  <c:v>1.58742E-6</c:v>
                </c:pt>
                <c:pt idx="6196" formatCode="0.00E+00">
                  <c:v>1.58742E-6</c:v>
                </c:pt>
                <c:pt idx="6197" formatCode="0.00E+00">
                  <c:v>1.58742E-6</c:v>
                </c:pt>
                <c:pt idx="6198" formatCode="0.00E+00">
                  <c:v>1.58742E-6</c:v>
                </c:pt>
                <c:pt idx="6199" formatCode="0.00E+00">
                  <c:v>1.58742E-6</c:v>
                </c:pt>
                <c:pt idx="6200" formatCode="0.00E+00">
                  <c:v>1.58742E-6</c:v>
                </c:pt>
                <c:pt idx="6201" formatCode="0.00E+00">
                  <c:v>1.58742E-6</c:v>
                </c:pt>
                <c:pt idx="6202" formatCode="0.00E+00">
                  <c:v>1.58742E-6</c:v>
                </c:pt>
                <c:pt idx="6203" formatCode="0.00E+00">
                  <c:v>1.58742E-6</c:v>
                </c:pt>
                <c:pt idx="6204" formatCode="0.00E+00">
                  <c:v>1.58742E-6</c:v>
                </c:pt>
                <c:pt idx="6205" formatCode="0.00E+00">
                  <c:v>1.58742E-6</c:v>
                </c:pt>
                <c:pt idx="6206" formatCode="0.00E+00">
                  <c:v>1.58742E-6</c:v>
                </c:pt>
                <c:pt idx="6207" formatCode="0.00E+00">
                  <c:v>1.58742E-6</c:v>
                </c:pt>
                <c:pt idx="6208" formatCode="0.00E+00">
                  <c:v>1.58742E-6</c:v>
                </c:pt>
                <c:pt idx="6209" formatCode="0.00E+00">
                  <c:v>1.58742E-6</c:v>
                </c:pt>
                <c:pt idx="6210" formatCode="0.00E+00">
                  <c:v>1.58742E-6</c:v>
                </c:pt>
                <c:pt idx="6211" formatCode="0.00E+00">
                  <c:v>1.58742E-6</c:v>
                </c:pt>
                <c:pt idx="6212" formatCode="0.00E+00">
                  <c:v>1.58742E-6</c:v>
                </c:pt>
                <c:pt idx="6213" formatCode="0.00E+00">
                  <c:v>1.58742E-6</c:v>
                </c:pt>
                <c:pt idx="6214" formatCode="0.00E+00">
                  <c:v>1.58742E-6</c:v>
                </c:pt>
                <c:pt idx="6215" formatCode="0.00E+00">
                  <c:v>1.58742E-6</c:v>
                </c:pt>
                <c:pt idx="6216" formatCode="0.00E+00">
                  <c:v>1.5874100000000001E-6</c:v>
                </c:pt>
                <c:pt idx="6217" formatCode="0.00E+00">
                  <c:v>1.5874100000000001E-6</c:v>
                </c:pt>
                <c:pt idx="6218" formatCode="0.00E+00">
                  <c:v>1.5874100000000001E-6</c:v>
                </c:pt>
                <c:pt idx="6219" formatCode="0.00E+00">
                  <c:v>1.5874100000000001E-6</c:v>
                </c:pt>
                <c:pt idx="6220" formatCode="0.00E+00">
                  <c:v>1.5874100000000001E-6</c:v>
                </c:pt>
                <c:pt idx="6221" formatCode="0.00E+00">
                  <c:v>1.5874100000000001E-6</c:v>
                </c:pt>
                <c:pt idx="6222" formatCode="0.00E+00">
                  <c:v>1.5874100000000001E-6</c:v>
                </c:pt>
                <c:pt idx="6223" formatCode="0.00E+00">
                  <c:v>1.5874100000000001E-6</c:v>
                </c:pt>
                <c:pt idx="6224" formatCode="0.00E+00">
                  <c:v>1.5874100000000001E-6</c:v>
                </c:pt>
                <c:pt idx="6225" formatCode="0.00E+00">
                  <c:v>1.5874100000000001E-6</c:v>
                </c:pt>
                <c:pt idx="6226" formatCode="0.00E+00">
                  <c:v>1.5874100000000001E-6</c:v>
                </c:pt>
                <c:pt idx="6227" formatCode="0.00E+00">
                  <c:v>1.5874100000000001E-6</c:v>
                </c:pt>
                <c:pt idx="6228" formatCode="0.00E+00">
                  <c:v>1.5874100000000001E-6</c:v>
                </c:pt>
                <c:pt idx="6229" formatCode="0.00E+00">
                  <c:v>1.5874100000000001E-6</c:v>
                </c:pt>
                <c:pt idx="6230" formatCode="0.00E+00">
                  <c:v>1.5874100000000001E-6</c:v>
                </c:pt>
                <c:pt idx="6231" formatCode="0.00E+00">
                  <c:v>1.5874100000000001E-6</c:v>
                </c:pt>
                <c:pt idx="6232" formatCode="0.00E+00">
                  <c:v>1.5874100000000001E-6</c:v>
                </c:pt>
                <c:pt idx="6233" formatCode="0.00E+00">
                  <c:v>1.5874100000000001E-6</c:v>
                </c:pt>
                <c:pt idx="6234" formatCode="0.00E+00">
                  <c:v>1.5874100000000001E-6</c:v>
                </c:pt>
                <c:pt idx="6235" formatCode="0.00E+00">
                  <c:v>1.5874100000000001E-6</c:v>
                </c:pt>
                <c:pt idx="6236" formatCode="0.00E+00">
                  <c:v>1.5874100000000001E-6</c:v>
                </c:pt>
                <c:pt idx="6237" formatCode="0.00E+00">
                  <c:v>1.5874100000000001E-6</c:v>
                </c:pt>
                <c:pt idx="6238" formatCode="0.00E+00">
                  <c:v>1.5874100000000001E-6</c:v>
                </c:pt>
                <c:pt idx="6239" formatCode="0.00E+00">
                  <c:v>1.5874100000000001E-6</c:v>
                </c:pt>
                <c:pt idx="6240" formatCode="0.00E+00">
                  <c:v>1.5874100000000001E-6</c:v>
                </c:pt>
                <c:pt idx="6241" formatCode="0.00E+00">
                  <c:v>1.5874100000000001E-6</c:v>
                </c:pt>
                <c:pt idx="6242" formatCode="0.00E+00">
                  <c:v>1.5874100000000001E-6</c:v>
                </c:pt>
                <c:pt idx="6243" formatCode="0.00E+00">
                  <c:v>1.5874100000000001E-6</c:v>
                </c:pt>
                <c:pt idx="6244" formatCode="0.00E+00">
                  <c:v>1.5874100000000001E-6</c:v>
                </c:pt>
                <c:pt idx="6245" formatCode="0.00E+00">
                  <c:v>1.5874100000000001E-6</c:v>
                </c:pt>
                <c:pt idx="6246" formatCode="0.00E+00">
                  <c:v>1.5874100000000001E-6</c:v>
                </c:pt>
                <c:pt idx="6247" formatCode="0.00E+00">
                  <c:v>1.5874100000000001E-6</c:v>
                </c:pt>
                <c:pt idx="6248" formatCode="0.00E+00">
                  <c:v>1.5874100000000001E-6</c:v>
                </c:pt>
                <c:pt idx="6249" formatCode="0.00E+00">
                  <c:v>1.5874100000000001E-6</c:v>
                </c:pt>
                <c:pt idx="6250" formatCode="0.00E+00">
                  <c:v>1.5874100000000001E-6</c:v>
                </c:pt>
                <c:pt idx="6251" formatCode="0.00E+00">
                  <c:v>1.5874100000000001E-6</c:v>
                </c:pt>
                <c:pt idx="6252" formatCode="0.00E+00">
                  <c:v>1.5874100000000001E-6</c:v>
                </c:pt>
                <c:pt idx="6253" formatCode="0.00E+00">
                  <c:v>1.5874100000000001E-6</c:v>
                </c:pt>
                <c:pt idx="6254" formatCode="0.00E+00">
                  <c:v>1.5874100000000001E-6</c:v>
                </c:pt>
                <c:pt idx="6255" formatCode="0.00E+00">
                  <c:v>1.5874100000000001E-6</c:v>
                </c:pt>
                <c:pt idx="6256" formatCode="0.00E+00">
                  <c:v>1.5874100000000001E-6</c:v>
                </c:pt>
                <c:pt idx="6257" formatCode="0.00E+00">
                  <c:v>1.5874100000000001E-6</c:v>
                </c:pt>
                <c:pt idx="6258" formatCode="0.00E+00">
                  <c:v>1.5874100000000001E-6</c:v>
                </c:pt>
                <c:pt idx="6259" formatCode="0.00E+00">
                  <c:v>1.5874100000000001E-6</c:v>
                </c:pt>
                <c:pt idx="6260" formatCode="0.00E+00">
                  <c:v>1.5874100000000001E-6</c:v>
                </c:pt>
                <c:pt idx="6261" formatCode="0.00E+00">
                  <c:v>1.5874100000000001E-6</c:v>
                </c:pt>
                <c:pt idx="6262" formatCode="0.00E+00">
                  <c:v>1.5874100000000001E-6</c:v>
                </c:pt>
                <c:pt idx="6263" formatCode="0.00E+00">
                  <c:v>1.5874100000000001E-6</c:v>
                </c:pt>
                <c:pt idx="6264" formatCode="0.00E+00">
                  <c:v>1.5874100000000001E-6</c:v>
                </c:pt>
                <c:pt idx="6265" formatCode="0.00E+00">
                  <c:v>1.5874100000000001E-6</c:v>
                </c:pt>
                <c:pt idx="6266" formatCode="0.00E+00">
                  <c:v>1.5874100000000001E-6</c:v>
                </c:pt>
                <c:pt idx="6267" formatCode="0.00E+00">
                  <c:v>1.5874100000000001E-6</c:v>
                </c:pt>
                <c:pt idx="6268" formatCode="0.00E+00">
                  <c:v>1.5874100000000001E-6</c:v>
                </c:pt>
                <c:pt idx="6269" formatCode="0.00E+00">
                  <c:v>1.5874100000000001E-6</c:v>
                </c:pt>
                <c:pt idx="6270" formatCode="0.00E+00">
                  <c:v>1.5874100000000001E-6</c:v>
                </c:pt>
                <c:pt idx="6271" formatCode="0.00E+00">
                  <c:v>1.5874100000000001E-6</c:v>
                </c:pt>
                <c:pt idx="6272" formatCode="0.00E+00">
                  <c:v>1.5874100000000001E-6</c:v>
                </c:pt>
                <c:pt idx="6273" formatCode="0.00E+00">
                  <c:v>1.5874100000000001E-6</c:v>
                </c:pt>
                <c:pt idx="6274" formatCode="0.00E+00">
                  <c:v>1.5874100000000001E-6</c:v>
                </c:pt>
                <c:pt idx="6275" formatCode="0.00E+00">
                  <c:v>1.5874100000000001E-6</c:v>
                </c:pt>
                <c:pt idx="6276" formatCode="0.00E+00">
                  <c:v>1.5874100000000001E-6</c:v>
                </c:pt>
                <c:pt idx="6277" formatCode="0.00E+00">
                  <c:v>1.5874100000000001E-6</c:v>
                </c:pt>
                <c:pt idx="6278" formatCode="0.00E+00">
                  <c:v>1.5874100000000001E-6</c:v>
                </c:pt>
                <c:pt idx="6279" formatCode="0.00E+00">
                  <c:v>1.5874100000000001E-6</c:v>
                </c:pt>
                <c:pt idx="6280" formatCode="0.00E+00">
                  <c:v>1.5874100000000001E-6</c:v>
                </c:pt>
                <c:pt idx="6281" formatCode="0.00E+00">
                  <c:v>1.5874100000000001E-6</c:v>
                </c:pt>
                <c:pt idx="6282" formatCode="0.00E+00">
                  <c:v>1.5874100000000001E-6</c:v>
                </c:pt>
                <c:pt idx="6283" formatCode="0.00E+00">
                  <c:v>1.5874100000000001E-6</c:v>
                </c:pt>
                <c:pt idx="6284" formatCode="0.00E+00">
                  <c:v>1.5874100000000001E-6</c:v>
                </c:pt>
                <c:pt idx="6285" formatCode="0.00E+00">
                  <c:v>1.5874100000000001E-6</c:v>
                </c:pt>
                <c:pt idx="6286" formatCode="0.00E+00">
                  <c:v>1.5874100000000001E-6</c:v>
                </c:pt>
                <c:pt idx="6287" formatCode="0.00E+00">
                  <c:v>1.5874100000000001E-6</c:v>
                </c:pt>
                <c:pt idx="6288" formatCode="0.00E+00">
                  <c:v>1.5874100000000001E-6</c:v>
                </c:pt>
                <c:pt idx="6289" formatCode="0.00E+00">
                  <c:v>1.5874100000000001E-6</c:v>
                </c:pt>
                <c:pt idx="6290" formatCode="0.00E+00">
                  <c:v>1.5874100000000001E-6</c:v>
                </c:pt>
                <c:pt idx="6291" formatCode="0.00E+00">
                  <c:v>1.5874100000000001E-6</c:v>
                </c:pt>
                <c:pt idx="6292" formatCode="0.00E+00">
                  <c:v>1.5874100000000001E-6</c:v>
                </c:pt>
                <c:pt idx="6293" formatCode="0.00E+00">
                  <c:v>1.5874100000000001E-6</c:v>
                </c:pt>
                <c:pt idx="6294" formatCode="0.00E+00">
                  <c:v>1.5874100000000001E-6</c:v>
                </c:pt>
                <c:pt idx="6295" formatCode="0.00E+00">
                  <c:v>1.5874100000000001E-6</c:v>
                </c:pt>
                <c:pt idx="6296" formatCode="0.00E+00">
                  <c:v>1.5874100000000001E-6</c:v>
                </c:pt>
                <c:pt idx="6297" formatCode="0.00E+00">
                  <c:v>1.5874100000000001E-6</c:v>
                </c:pt>
                <c:pt idx="6298" formatCode="0.00E+00">
                  <c:v>1.5874100000000001E-6</c:v>
                </c:pt>
                <c:pt idx="6299" formatCode="0.00E+00">
                  <c:v>1.5874100000000001E-6</c:v>
                </c:pt>
                <c:pt idx="6300" formatCode="0.00E+00">
                  <c:v>1.5874100000000001E-6</c:v>
                </c:pt>
                <c:pt idx="6301" formatCode="0.00E+00">
                  <c:v>1.5874100000000001E-6</c:v>
                </c:pt>
                <c:pt idx="6302" formatCode="0.00E+00">
                  <c:v>1.5874100000000001E-6</c:v>
                </c:pt>
                <c:pt idx="6303" formatCode="0.00E+00">
                  <c:v>1.5874100000000001E-6</c:v>
                </c:pt>
                <c:pt idx="6304" formatCode="0.00E+00">
                  <c:v>1.5874100000000001E-6</c:v>
                </c:pt>
                <c:pt idx="6305" formatCode="0.00E+00">
                  <c:v>1.5874100000000001E-6</c:v>
                </c:pt>
                <c:pt idx="6306" formatCode="0.00E+00">
                  <c:v>1.5874100000000001E-6</c:v>
                </c:pt>
                <c:pt idx="6307" formatCode="0.00E+00">
                  <c:v>1.5874100000000001E-6</c:v>
                </c:pt>
                <c:pt idx="6308" formatCode="0.00E+00">
                  <c:v>1.5874100000000001E-6</c:v>
                </c:pt>
                <c:pt idx="6309" formatCode="0.00E+00">
                  <c:v>1.5874100000000001E-6</c:v>
                </c:pt>
                <c:pt idx="6310" formatCode="0.00E+00">
                  <c:v>1.5874100000000001E-6</c:v>
                </c:pt>
                <c:pt idx="6311" formatCode="0.00E+00">
                  <c:v>1.5874100000000001E-6</c:v>
                </c:pt>
                <c:pt idx="6312" formatCode="0.00E+00">
                  <c:v>1.5874100000000001E-6</c:v>
                </c:pt>
                <c:pt idx="6313" formatCode="0.00E+00">
                  <c:v>1.5874100000000001E-6</c:v>
                </c:pt>
                <c:pt idx="6314" formatCode="0.00E+00">
                  <c:v>1.5874100000000001E-6</c:v>
                </c:pt>
                <c:pt idx="6315" formatCode="0.00E+00">
                  <c:v>1.5874100000000001E-6</c:v>
                </c:pt>
                <c:pt idx="6316" formatCode="0.00E+00">
                  <c:v>1.5874100000000001E-6</c:v>
                </c:pt>
                <c:pt idx="6317" formatCode="0.00E+00">
                  <c:v>1.5874100000000001E-6</c:v>
                </c:pt>
                <c:pt idx="6318" formatCode="0.00E+00">
                  <c:v>1.5874100000000001E-6</c:v>
                </c:pt>
                <c:pt idx="6319" formatCode="0.00E+00">
                  <c:v>1.5874100000000001E-6</c:v>
                </c:pt>
                <c:pt idx="6320" formatCode="0.00E+00">
                  <c:v>1.5874100000000001E-6</c:v>
                </c:pt>
                <c:pt idx="6321" formatCode="0.00E+00">
                  <c:v>1.5874100000000001E-6</c:v>
                </c:pt>
                <c:pt idx="6322" formatCode="0.00E+00">
                  <c:v>1.5874100000000001E-6</c:v>
                </c:pt>
                <c:pt idx="6323" formatCode="0.00E+00">
                  <c:v>1.5874100000000001E-6</c:v>
                </c:pt>
                <c:pt idx="6324" formatCode="0.00E+00">
                  <c:v>1.5874100000000001E-6</c:v>
                </c:pt>
                <c:pt idx="6325" formatCode="0.00E+00">
                  <c:v>1.5874100000000001E-6</c:v>
                </c:pt>
                <c:pt idx="6326" formatCode="0.00E+00">
                  <c:v>1.5874100000000001E-6</c:v>
                </c:pt>
                <c:pt idx="6327" formatCode="0.00E+00">
                  <c:v>1.5874100000000001E-6</c:v>
                </c:pt>
                <c:pt idx="6328" formatCode="0.00E+00">
                  <c:v>1.5874100000000001E-6</c:v>
                </c:pt>
                <c:pt idx="6329" formatCode="0.00E+00">
                  <c:v>1.5874100000000001E-6</c:v>
                </c:pt>
                <c:pt idx="6330" formatCode="0.00E+00">
                  <c:v>1.5874100000000001E-6</c:v>
                </c:pt>
                <c:pt idx="6331" formatCode="0.00E+00">
                  <c:v>1.5874100000000001E-6</c:v>
                </c:pt>
                <c:pt idx="6332" formatCode="0.00E+00">
                  <c:v>1.5874100000000001E-6</c:v>
                </c:pt>
                <c:pt idx="6333" formatCode="0.00E+00">
                  <c:v>1.5874100000000001E-6</c:v>
                </c:pt>
                <c:pt idx="6334" formatCode="0.00E+00">
                  <c:v>1.5874100000000001E-6</c:v>
                </c:pt>
                <c:pt idx="6335" formatCode="0.00E+00">
                  <c:v>1.5874100000000001E-6</c:v>
                </c:pt>
                <c:pt idx="6336" formatCode="0.00E+00">
                  <c:v>1.5874100000000001E-6</c:v>
                </c:pt>
                <c:pt idx="6337" formatCode="0.00E+00">
                  <c:v>1.5874100000000001E-6</c:v>
                </c:pt>
                <c:pt idx="6338" formatCode="0.00E+00">
                  <c:v>1.5874100000000001E-6</c:v>
                </c:pt>
                <c:pt idx="6339" formatCode="0.00E+00">
                  <c:v>1.5874100000000001E-6</c:v>
                </c:pt>
                <c:pt idx="6340" formatCode="0.00E+00">
                  <c:v>1.5874100000000001E-6</c:v>
                </c:pt>
                <c:pt idx="6341" formatCode="0.00E+00">
                  <c:v>1.5874100000000001E-6</c:v>
                </c:pt>
                <c:pt idx="6342" formatCode="0.00E+00">
                  <c:v>1.5874100000000001E-6</c:v>
                </c:pt>
                <c:pt idx="6343" formatCode="0.00E+00">
                  <c:v>1.5874100000000001E-6</c:v>
                </c:pt>
                <c:pt idx="6344" formatCode="0.00E+00">
                  <c:v>1.5874100000000001E-6</c:v>
                </c:pt>
                <c:pt idx="6345" formatCode="0.00E+00">
                  <c:v>1.5874100000000001E-6</c:v>
                </c:pt>
                <c:pt idx="6346" formatCode="0.00E+00">
                  <c:v>1.5874100000000001E-6</c:v>
                </c:pt>
                <c:pt idx="6347" formatCode="0.00E+00">
                  <c:v>1.5874100000000001E-6</c:v>
                </c:pt>
                <c:pt idx="6348" formatCode="0.00E+00">
                  <c:v>1.5874100000000001E-6</c:v>
                </c:pt>
                <c:pt idx="6349" formatCode="0.00E+00">
                  <c:v>1.5874100000000001E-6</c:v>
                </c:pt>
                <c:pt idx="6350" formatCode="0.00E+00">
                  <c:v>1.5874100000000001E-6</c:v>
                </c:pt>
                <c:pt idx="6351" formatCode="0.00E+00">
                  <c:v>1.5874100000000001E-6</c:v>
                </c:pt>
                <c:pt idx="6352" formatCode="0.00E+00">
                  <c:v>1.5874100000000001E-6</c:v>
                </c:pt>
                <c:pt idx="6353" formatCode="0.00E+00">
                  <c:v>1.5874100000000001E-6</c:v>
                </c:pt>
                <c:pt idx="6354" formatCode="0.00E+00">
                  <c:v>1.5874100000000001E-6</c:v>
                </c:pt>
                <c:pt idx="6355" formatCode="0.00E+00">
                  <c:v>1.5874100000000001E-6</c:v>
                </c:pt>
                <c:pt idx="6356" formatCode="0.00E+00">
                  <c:v>1.5874100000000001E-6</c:v>
                </c:pt>
                <c:pt idx="6357" formatCode="0.00E+00">
                  <c:v>1.5874100000000001E-6</c:v>
                </c:pt>
                <c:pt idx="6358" formatCode="0.00E+00">
                  <c:v>1.5874100000000001E-6</c:v>
                </c:pt>
                <c:pt idx="6359" formatCode="0.00E+00">
                  <c:v>1.5874100000000001E-6</c:v>
                </c:pt>
                <c:pt idx="6360" formatCode="0.00E+00">
                  <c:v>1.5874100000000001E-6</c:v>
                </c:pt>
                <c:pt idx="6361" formatCode="0.00E+00">
                  <c:v>1.5874100000000001E-6</c:v>
                </c:pt>
                <c:pt idx="6362" formatCode="0.00E+00">
                  <c:v>1.5874100000000001E-6</c:v>
                </c:pt>
                <c:pt idx="6363" formatCode="0.00E+00">
                  <c:v>1.5874100000000001E-6</c:v>
                </c:pt>
                <c:pt idx="6364" formatCode="0.00E+00">
                  <c:v>1.5874100000000001E-6</c:v>
                </c:pt>
                <c:pt idx="6365" formatCode="0.00E+00">
                  <c:v>1.5874100000000001E-6</c:v>
                </c:pt>
                <c:pt idx="6366" formatCode="0.00E+00">
                  <c:v>1.5874100000000001E-6</c:v>
                </c:pt>
                <c:pt idx="6367" formatCode="0.00E+00">
                  <c:v>1.5874100000000001E-6</c:v>
                </c:pt>
                <c:pt idx="6368" formatCode="0.00E+00">
                  <c:v>1.5874100000000001E-6</c:v>
                </c:pt>
                <c:pt idx="6369" formatCode="0.00E+00">
                  <c:v>1.5874100000000001E-6</c:v>
                </c:pt>
                <c:pt idx="6370" formatCode="0.00E+00">
                  <c:v>1.5874100000000001E-6</c:v>
                </c:pt>
                <c:pt idx="6371" formatCode="0.00E+00">
                  <c:v>1.5874100000000001E-6</c:v>
                </c:pt>
                <c:pt idx="6372" formatCode="0.00E+00">
                  <c:v>1.5874100000000001E-6</c:v>
                </c:pt>
                <c:pt idx="6373" formatCode="0.00E+00">
                  <c:v>1.5874100000000001E-6</c:v>
                </c:pt>
                <c:pt idx="6374" formatCode="0.00E+00">
                  <c:v>1.5874100000000001E-6</c:v>
                </c:pt>
                <c:pt idx="6375" formatCode="0.00E+00">
                  <c:v>1.5874100000000001E-6</c:v>
                </c:pt>
                <c:pt idx="6376" formatCode="0.00E+00">
                  <c:v>1.5874100000000001E-6</c:v>
                </c:pt>
                <c:pt idx="6377" formatCode="0.00E+00">
                  <c:v>1.5874100000000001E-6</c:v>
                </c:pt>
                <c:pt idx="6378" formatCode="0.00E+00">
                  <c:v>1.5874100000000001E-6</c:v>
                </c:pt>
                <c:pt idx="6379" formatCode="0.00E+00">
                  <c:v>1.5874100000000001E-6</c:v>
                </c:pt>
                <c:pt idx="6380" formatCode="0.00E+00">
                  <c:v>1.5874100000000001E-6</c:v>
                </c:pt>
                <c:pt idx="6381" formatCode="0.00E+00">
                  <c:v>1.5874100000000001E-6</c:v>
                </c:pt>
                <c:pt idx="6382" formatCode="0.00E+00">
                  <c:v>1.5874100000000001E-6</c:v>
                </c:pt>
                <c:pt idx="6383" formatCode="0.00E+00">
                  <c:v>1.5874100000000001E-6</c:v>
                </c:pt>
                <c:pt idx="6384" formatCode="0.00E+00">
                  <c:v>1.5874100000000001E-6</c:v>
                </c:pt>
                <c:pt idx="6385" formatCode="0.00E+00">
                  <c:v>1.5874100000000001E-6</c:v>
                </c:pt>
                <c:pt idx="6386" formatCode="0.00E+00">
                  <c:v>1.5874100000000001E-6</c:v>
                </c:pt>
                <c:pt idx="6387" formatCode="0.00E+00">
                  <c:v>1.5874100000000001E-6</c:v>
                </c:pt>
                <c:pt idx="6388" formatCode="0.00E+00">
                  <c:v>1.5874100000000001E-6</c:v>
                </c:pt>
                <c:pt idx="6389" formatCode="0.00E+00">
                  <c:v>1.5874100000000001E-6</c:v>
                </c:pt>
                <c:pt idx="6390" formatCode="0.00E+00">
                  <c:v>1.5874100000000001E-6</c:v>
                </c:pt>
                <c:pt idx="6391" formatCode="0.00E+00">
                  <c:v>1.5874100000000001E-6</c:v>
                </c:pt>
                <c:pt idx="6392" formatCode="0.00E+00">
                  <c:v>1.5874100000000001E-6</c:v>
                </c:pt>
                <c:pt idx="6393" formatCode="0.00E+00">
                  <c:v>1.5874100000000001E-6</c:v>
                </c:pt>
                <c:pt idx="6394" formatCode="0.00E+00">
                  <c:v>1.5874100000000001E-6</c:v>
                </c:pt>
                <c:pt idx="6395" formatCode="0.00E+00">
                  <c:v>1.5874100000000001E-6</c:v>
                </c:pt>
                <c:pt idx="6396" formatCode="0.00E+00">
                  <c:v>1.5874100000000001E-6</c:v>
                </c:pt>
                <c:pt idx="6397" formatCode="0.00E+00">
                  <c:v>1.5874100000000001E-6</c:v>
                </c:pt>
                <c:pt idx="6398" formatCode="0.00E+00">
                  <c:v>1.5874100000000001E-6</c:v>
                </c:pt>
                <c:pt idx="6399" formatCode="0.00E+00">
                  <c:v>1.5874100000000001E-6</c:v>
                </c:pt>
                <c:pt idx="6400" formatCode="0.00E+00">
                  <c:v>1.5874100000000001E-6</c:v>
                </c:pt>
                <c:pt idx="6401" formatCode="0.00E+00">
                  <c:v>1.5874100000000001E-6</c:v>
                </c:pt>
                <c:pt idx="6402" formatCode="0.00E+00">
                  <c:v>1.5874100000000001E-6</c:v>
                </c:pt>
                <c:pt idx="6403" formatCode="0.00E+00">
                  <c:v>1.5874100000000001E-6</c:v>
                </c:pt>
                <c:pt idx="6404" formatCode="0.00E+00">
                  <c:v>1.5874100000000001E-6</c:v>
                </c:pt>
                <c:pt idx="6405" formatCode="0.00E+00">
                  <c:v>1.5874100000000001E-6</c:v>
                </c:pt>
                <c:pt idx="6406" formatCode="0.00E+00">
                  <c:v>1.5874100000000001E-6</c:v>
                </c:pt>
                <c:pt idx="6407" formatCode="0.00E+00">
                  <c:v>1.5874100000000001E-6</c:v>
                </c:pt>
                <c:pt idx="6408" formatCode="0.00E+00">
                  <c:v>1.5874100000000001E-6</c:v>
                </c:pt>
                <c:pt idx="6409" formatCode="0.00E+00">
                  <c:v>1.5874100000000001E-6</c:v>
                </c:pt>
                <c:pt idx="6410" formatCode="0.00E+00">
                  <c:v>1.5874100000000001E-6</c:v>
                </c:pt>
                <c:pt idx="6411" formatCode="0.00E+00">
                  <c:v>1.5874100000000001E-6</c:v>
                </c:pt>
                <c:pt idx="6412" formatCode="0.00E+00">
                  <c:v>1.5874100000000001E-6</c:v>
                </c:pt>
                <c:pt idx="6413" formatCode="0.00E+00">
                  <c:v>1.5874100000000001E-6</c:v>
                </c:pt>
                <c:pt idx="6414" formatCode="0.00E+00">
                  <c:v>1.5874100000000001E-6</c:v>
                </c:pt>
                <c:pt idx="6415" formatCode="0.00E+00">
                  <c:v>1.5874100000000001E-6</c:v>
                </c:pt>
                <c:pt idx="6416" formatCode="0.00E+00">
                  <c:v>1.5874100000000001E-6</c:v>
                </c:pt>
                <c:pt idx="6417" formatCode="0.00E+00">
                  <c:v>1.5874100000000001E-6</c:v>
                </c:pt>
                <c:pt idx="6418" formatCode="0.00E+00">
                  <c:v>1.5874100000000001E-6</c:v>
                </c:pt>
                <c:pt idx="6419" formatCode="0.00E+00">
                  <c:v>1.5874100000000001E-6</c:v>
                </c:pt>
                <c:pt idx="6420" formatCode="0.00E+00">
                  <c:v>1.5874100000000001E-6</c:v>
                </c:pt>
                <c:pt idx="6421" formatCode="0.00E+00">
                  <c:v>1.5874100000000001E-6</c:v>
                </c:pt>
                <c:pt idx="6422" formatCode="0.00E+00">
                  <c:v>1.5874100000000001E-6</c:v>
                </c:pt>
                <c:pt idx="6423" formatCode="0.00E+00">
                  <c:v>1.5874100000000001E-6</c:v>
                </c:pt>
                <c:pt idx="6424" formatCode="0.00E+00">
                  <c:v>1.5874100000000001E-6</c:v>
                </c:pt>
                <c:pt idx="6425" formatCode="0.00E+00">
                  <c:v>1.5874100000000001E-6</c:v>
                </c:pt>
                <c:pt idx="6426" formatCode="0.00E+00">
                  <c:v>1.5874100000000001E-6</c:v>
                </c:pt>
                <c:pt idx="6427" formatCode="0.00E+00">
                  <c:v>1.5874100000000001E-6</c:v>
                </c:pt>
                <c:pt idx="6428" formatCode="0.00E+00">
                  <c:v>1.5874100000000001E-6</c:v>
                </c:pt>
                <c:pt idx="6429" formatCode="0.00E+00">
                  <c:v>1.5874100000000001E-6</c:v>
                </c:pt>
                <c:pt idx="6430" formatCode="0.00E+00">
                  <c:v>1.5874100000000001E-6</c:v>
                </c:pt>
                <c:pt idx="6431" formatCode="0.00E+00">
                  <c:v>1.5874100000000001E-6</c:v>
                </c:pt>
                <c:pt idx="6432" formatCode="0.00E+00">
                  <c:v>1.5874100000000001E-6</c:v>
                </c:pt>
                <c:pt idx="6433" formatCode="0.00E+00">
                  <c:v>1.5874100000000001E-6</c:v>
                </c:pt>
                <c:pt idx="6434" formatCode="0.00E+00">
                  <c:v>1.5874100000000001E-6</c:v>
                </c:pt>
                <c:pt idx="6435" formatCode="0.00E+00">
                  <c:v>1.5874100000000001E-6</c:v>
                </c:pt>
                <c:pt idx="6436" formatCode="0.00E+00">
                  <c:v>1.5874100000000001E-6</c:v>
                </c:pt>
                <c:pt idx="6437" formatCode="0.00E+00">
                  <c:v>1.5874100000000001E-6</c:v>
                </c:pt>
                <c:pt idx="6438" formatCode="0.00E+00">
                  <c:v>1.5874100000000001E-6</c:v>
                </c:pt>
                <c:pt idx="6439" formatCode="0.00E+00">
                  <c:v>1.5874100000000001E-6</c:v>
                </c:pt>
                <c:pt idx="6440" formatCode="0.00E+00">
                  <c:v>1.5874100000000001E-6</c:v>
                </c:pt>
                <c:pt idx="6441" formatCode="0.00E+00">
                  <c:v>1.5874100000000001E-6</c:v>
                </c:pt>
                <c:pt idx="6442" formatCode="0.00E+00">
                  <c:v>1.5874100000000001E-6</c:v>
                </c:pt>
                <c:pt idx="6443" formatCode="0.00E+00">
                  <c:v>1.5874100000000001E-6</c:v>
                </c:pt>
                <c:pt idx="6444" formatCode="0.00E+00">
                  <c:v>1.5874100000000001E-6</c:v>
                </c:pt>
                <c:pt idx="6445" formatCode="0.00E+00">
                  <c:v>1.5874100000000001E-6</c:v>
                </c:pt>
                <c:pt idx="6446" formatCode="0.00E+00">
                  <c:v>1.5874100000000001E-6</c:v>
                </c:pt>
                <c:pt idx="6447" formatCode="0.00E+00">
                  <c:v>1.5874100000000001E-6</c:v>
                </c:pt>
                <c:pt idx="6448" formatCode="0.00E+00">
                  <c:v>1.5874100000000001E-6</c:v>
                </c:pt>
                <c:pt idx="6449" formatCode="0.00E+00">
                  <c:v>1.5874E-6</c:v>
                </c:pt>
                <c:pt idx="6450" formatCode="0.00E+00">
                  <c:v>1.5874E-6</c:v>
                </c:pt>
                <c:pt idx="6451" formatCode="0.00E+00">
                  <c:v>1.5874E-6</c:v>
                </c:pt>
                <c:pt idx="6452" formatCode="0.00E+00">
                  <c:v>1.5874E-6</c:v>
                </c:pt>
                <c:pt idx="6453" formatCode="0.00E+00">
                  <c:v>1.5874E-6</c:v>
                </c:pt>
                <c:pt idx="6454" formatCode="0.00E+00">
                  <c:v>1.5874E-6</c:v>
                </c:pt>
                <c:pt idx="6455" formatCode="0.00E+00">
                  <c:v>1.5874E-6</c:v>
                </c:pt>
                <c:pt idx="6456" formatCode="0.00E+00">
                  <c:v>1.5874E-6</c:v>
                </c:pt>
                <c:pt idx="6457" formatCode="0.00E+00">
                  <c:v>1.5874E-6</c:v>
                </c:pt>
                <c:pt idx="6458" formatCode="0.00E+00">
                  <c:v>1.5874E-6</c:v>
                </c:pt>
                <c:pt idx="6459" formatCode="0.00E+00">
                  <c:v>1.5874E-6</c:v>
                </c:pt>
                <c:pt idx="6460" formatCode="0.00E+00">
                  <c:v>1.5874E-6</c:v>
                </c:pt>
                <c:pt idx="6461" formatCode="0.00E+00">
                  <c:v>1.5874E-6</c:v>
                </c:pt>
                <c:pt idx="6462" formatCode="0.00E+00">
                  <c:v>1.5874E-6</c:v>
                </c:pt>
                <c:pt idx="6463" formatCode="0.00E+00">
                  <c:v>1.5874E-6</c:v>
                </c:pt>
                <c:pt idx="6464" formatCode="0.00E+00">
                  <c:v>1.5874E-6</c:v>
                </c:pt>
                <c:pt idx="6465" formatCode="0.00E+00">
                  <c:v>1.5874E-6</c:v>
                </c:pt>
                <c:pt idx="6466" formatCode="0.00E+00">
                  <c:v>1.5874E-6</c:v>
                </c:pt>
                <c:pt idx="6467" formatCode="0.00E+00">
                  <c:v>1.5874E-6</c:v>
                </c:pt>
                <c:pt idx="6468" formatCode="0.00E+00">
                  <c:v>1.5874E-6</c:v>
                </c:pt>
                <c:pt idx="6469" formatCode="0.00E+00">
                  <c:v>1.5874E-6</c:v>
                </c:pt>
                <c:pt idx="6470" formatCode="0.00E+00">
                  <c:v>1.5874E-6</c:v>
                </c:pt>
                <c:pt idx="6471" formatCode="0.00E+00">
                  <c:v>1.5874E-6</c:v>
                </c:pt>
                <c:pt idx="6472" formatCode="0.00E+00">
                  <c:v>1.5874E-6</c:v>
                </c:pt>
                <c:pt idx="6473" formatCode="0.00E+00">
                  <c:v>1.5874E-6</c:v>
                </c:pt>
                <c:pt idx="6474" formatCode="0.00E+00">
                  <c:v>1.5874E-6</c:v>
                </c:pt>
                <c:pt idx="6475" formatCode="0.00E+00">
                  <c:v>1.5874E-6</c:v>
                </c:pt>
                <c:pt idx="6476" formatCode="0.00E+00">
                  <c:v>1.5874E-6</c:v>
                </c:pt>
                <c:pt idx="6477" formatCode="0.00E+00">
                  <c:v>1.5874E-6</c:v>
                </c:pt>
                <c:pt idx="6478" formatCode="0.00E+00">
                  <c:v>1.5874E-6</c:v>
                </c:pt>
                <c:pt idx="6479" formatCode="0.00E+00">
                  <c:v>1.5874E-6</c:v>
                </c:pt>
                <c:pt idx="6480" formatCode="0.00E+00">
                  <c:v>1.5874E-6</c:v>
                </c:pt>
                <c:pt idx="6481" formatCode="0.00E+00">
                  <c:v>1.5874E-6</c:v>
                </c:pt>
                <c:pt idx="6482" formatCode="0.00E+00">
                  <c:v>1.5874E-6</c:v>
                </c:pt>
                <c:pt idx="6483" formatCode="0.00E+00">
                  <c:v>1.5874E-6</c:v>
                </c:pt>
                <c:pt idx="6484" formatCode="0.00E+00">
                  <c:v>1.5874E-6</c:v>
                </c:pt>
                <c:pt idx="6485" formatCode="0.00E+00">
                  <c:v>1.5874E-6</c:v>
                </c:pt>
                <c:pt idx="6486" formatCode="0.00E+00">
                  <c:v>1.5874E-6</c:v>
                </c:pt>
                <c:pt idx="6487" formatCode="0.00E+00">
                  <c:v>1.5874E-6</c:v>
                </c:pt>
                <c:pt idx="6488" formatCode="0.00E+00">
                  <c:v>1.5874E-6</c:v>
                </c:pt>
                <c:pt idx="6489" formatCode="0.00E+00">
                  <c:v>1.5874E-6</c:v>
                </c:pt>
                <c:pt idx="6490" formatCode="0.00E+00">
                  <c:v>1.5874E-6</c:v>
                </c:pt>
                <c:pt idx="6491" formatCode="0.00E+00">
                  <c:v>1.5874E-6</c:v>
                </c:pt>
                <c:pt idx="6492" formatCode="0.00E+00">
                  <c:v>1.5874E-6</c:v>
                </c:pt>
                <c:pt idx="6493" formatCode="0.00E+00">
                  <c:v>1.5874E-6</c:v>
                </c:pt>
                <c:pt idx="6494" formatCode="0.00E+00">
                  <c:v>1.5874E-6</c:v>
                </c:pt>
                <c:pt idx="6495" formatCode="0.00E+00">
                  <c:v>1.5874E-6</c:v>
                </c:pt>
                <c:pt idx="6496" formatCode="0.00E+00">
                  <c:v>1.5874E-6</c:v>
                </c:pt>
                <c:pt idx="6497" formatCode="0.00E+00">
                  <c:v>1.5874E-6</c:v>
                </c:pt>
                <c:pt idx="6498" formatCode="0.00E+00">
                  <c:v>1.5874E-6</c:v>
                </c:pt>
                <c:pt idx="6499" formatCode="0.00E+00">
                  <c:v>1.5874E-6</c:v>
                </c:pt>
                <c:pt idx="6500" formatCode="0.00E+00">
                  <c:v>1.5874E-6</c:v>
                </c:pt>
                <c:pt idx="6501" formatCode="0.00E+00">
                  <c:v>1.5874E-6</c:v>
                </c:pt>
                <c:pt idx="6502" formatCode="0.00E+00">
                  <c:v>1.5874E-6</c:v>
                </c:pt>
                <c:pt idx="6503" formatCode="0.00E+00">
                  <c:v>1.5874E-6</c:v>
                </c:pt>
                <c:pt idx="6504" formatCode="0.00E+00">
                  <c:v>1.5874E-6</c:v>
                </c:pt>
                <c:pt idx="6505" formatCode="0.00E+00">
                  <c:v>1.5874E-6</c:v>
                </c:pt>
                <c:pt idx="6506" formatCode="0.00E+00">
                  <c:v>1.5874E-6</c:v>
                </c:pt>
                <c:pt idx="6507" formatCode="0.00E+00">
                  <c:v>1.5874E-6</c:v>
                </c:pt>
                <c:pt idx="6508" formatCode="0.00E+00">
                  <c:v>1.5874E-6</c:v>
                </c:pt>
                <c:pt idx="6509" formatCode="0.00E+00">
                  <c:v>1.5874E-6</c:v>
                </c:pt>
                <c:pt idx="6510" formatCode="0.00E+00">
                  <c:v>1.5874E-6</c:v>
                </c:pt>
                <c:pt idx="6511" formatCode="0.00E+00">
                  <c:v>1.5874E-6</c:v>
                </c:pt>
                <c:pt idx="6512" formatCode="0.00E+00">
                  <c:v>1.5874E-6</c:v>
                </c:pt>
                <c:pt idx="6513" formatCode="0.00E+00">
                  <c:v>1.5874E-6</c:v>
                </c:pt>
                <c:pt idx="6514" formatCode="0.00E+00">
                  <c:v>1.5874E-6</c:v>
                </c:pt>
                <c:pt idx="6515" formatCode="0.00E+00">
                  <c:v>1.5874E-6</c:v>
                </c:pt>
                <c:pt idx="6516" formatCode="0.00E+00">
                  <c:v>1.5874E-6</c:v>
                </c:pt>
                <c:pt idx="6517" formatCode="0.00E+00">
                  <c:v>1.5874E-6</c:v>
                </c:pt>
                <c:pt idx="6518" formatCode="0.00E+00">
                  <c:v>1.5874E-6</c:v>
                </c:pt>
                <c:pt idx="6519" formatCode="0.00E+00">
                  <c:v>1.5874E-6</c:v>
                </c:pt>
                <c:pt idx="6520" formatCode="0.00E+00">
                  <c:v>1.5874E-6</c:v>
                </c:pt>
                <c:pt idx="6521" formatCode="0.00E+00">
                  <c:v>1.5874E-6</c:v>
                </c:pt>
                <c:pt idx="6522" formatCode="0.00E+00">
                  <c:v>1.5874E-6</c:v>
                </c:pt>
                <c:pt idx="6523" formatCode="0.00E+00">
                  <c:v>1.5874E-6</c:v>
                </c:pt>
                <c:pt idx="6524" formatCode="0.00E+00">
                  <c:v>1.5874E-6</c:v>
                </c:pt>
                <c:pt idx="6525" formatCode="0.00E+00">
                  <c:v>1.5874E-6</c:v>
                </c:pt>
                <c:pt idx="6526" formatCode="0.00E+00">
                  <c:v>1.5874E-6</c:v>
                </c:pt>
                <c:pt idx="6527" formatCode="0.00E+00">
                  <c:v>1.5874E-6</c:v>
                </c:pt>
                <c:pt idx="6528" formatCode="0.00E+00">
                  <c:v>1.5874E-6</c:v>
                </c:pt>
                <c:pt idx="6529" formatCode="0.00E+00">
                  <c:v>1.5874E-6</c:v>
                </c:pt>
                <c:pt idx="6530" formatCode="0.00E+00">
                  <c:v>1.5874E-6</c:v>
                </c:pt>
                <c:pt idx="6531" formatCode="0.00E+00">
                  <c:v>1.5874E-6</c:v>
                </c:pt>
                <c:pt idx="6532" formatCode="0.00E+00">
                  <c:v>1.5874E-6</c:v>
                </c:pt>
                <c:pt idx="6533" formatCode="0.00E+00">
                  <c:v>1.5874E-6</c:v>
                </c:pt>
                <c:pt idx="6534" formatCode="0.00E+00">
                  <c:v>1.5874E-6</c:v>
                </c:pt>
                <c:pt idx="6535" formatCode="0.00E+00">
                  <c:v>1.5874E-6</c:v>
                </c:pt>
                <c:pt idx="6536" formatCode="0.00E+00">
                  <c:v>1.5874E-6</c:v>
                </c:pt>
                <c:pt idx="6537" formatCode="0.00E+00">
                  <c:v>1.5874E-6</c:v>
                </c:pt>
                <c:pt idx="6538" formatCode="0.00E+00">
                  <c:v>1.5874E-6</c:v>
                </c:pt>
                <c:pt idx="6539" formatCode="0.00E+00">
                  <c:v>1.5874E-6</c:v>
                </c:pt>
                <c:pt idx="6540" formatCode="0.00E+00">
                  <c:v>1.5874E-6</c:v>
                </c:pt>
                <c:pt idx="6541" formatCode="0.00E+00">
                  <c:v>1.5874E-6</c:v>
                </c:pt>
                <c:pt idx="6542" formatCode="0.00E+00">
                  <c:v>1.5874E-6</c:v>
                </c:pt>
                <c:pt idx="6543" formatCode="0.00E+00">
                  <c:v>1.5874E-6</c:v>
                </c:pt>
                <c:pt idx="6544" formatCode="0.00E+00">
                  <c:v>1.5874E-6</c:v>
                </c:pt>
                <c:pt idx="6545" formatCode="0.00E+00">
                  <c:v>1.5874E-6</c:v>
                </c:pt>
                <c:pt idx="6546" formatCode="0.00E+00">
                  <c:v>1.5874E-6</c:v>
                </c:pt>
                <c:pt idx="6547" formatCode="0.00E+00">
                  <c:v>1.5874E-6</c:v>
                </c:pt>
                <c:pt idx="6548" formatCode="0.00E+00">
                  <c:v>1.5874E-6</c:v>
                </c:pt>
                <c:pt idx="6549" formatCode="0.00E+00">
                  <c:v>1.5874E-6</c:v>
                </c:pt>
                <c:pt idx="6550" formatCode="0.00E+00">
                  <c:v>1.5874E-6</c:v>
                </c:pt>
                <c:pt idx="6551" formatCode="0.00E+00">
                  <c:v>1.5874E-6</c:v>
                </c:pt>
                <c:pt idx="6552" formatCode="0.00E+00">
                  <c:v>1.5874E-6</c:v>
                </c:pt>
                <c:pt idx="6553" formatCode="0.00E+00">
                  <c:v>1.5874E-6</c:v>
                </c:pt>
                <c:pt idx="6554" formatCode="0.00E+00">
                  <c:v>1.5874E-6</c:v>
                </c:pt>
                <c:pt idx="6555" formatCode="0.00E+00">
                  <c:v>1.5874E-6</c:v>
                </c:pt>
                <c:pt idx="6556" formatCode="0.00E+00">
                  <c:v>1.5874E-6</c:v>
                </c:pt>
                <c:pt idx="6557" formatCode="0.00E+00">
                  <c:v>1.5874E-6</c:v>
                </c:pt>
                <c:pt idx="6558" formatCode="0.00E+00">
                  <c:v>1.5874E-6</c:v>
                </c:pt>
                <c:pt idx="6559" formatCode="0.00E+00">
                  <c:v>1.5874E-6</c:v>
                </c:pt>
                <c:pt idx="6560" formatCode="0.00E+00">
                  <c:v>1.5874E-6</c:v>
                </c:pt>
                <c:pt idx="6561" formatCode="0.00E+00">
                  <c:v>1.5874E-6</c:v>
                </c:pt>
                <c:pt idx="6562" formatCode="0.00E+00">
                  <c:v>1.5874E-6</c:v>
                </c:pt>
                <c:pt idx="6563" formatCode="0.00E+00">
                  <c:v>1.5874E-6</c:v>
                </c:pt>
                <c:pt idx="6564" formatCode="0.00E+00">
                  <c:v>1.5874E-6</c:v>
                </c:pt>
                <c:pt idx="6565" formatCode="0.00E+00">
                  <c:v>1.5874E-6</c:v>
                </c:pt>
                <c:pt idx="6566" formatCode="0.00E+00">
                  <c:v>1.5874E-6</c:v>
                </c:pt>
                <c:pt idx="6567" formatCode="0.00E+00">
                  <c:v>1.5874E-6</c:v>
                </c:pt>
                <c:pt idx="6568" formatCode="0.00E+00">
                  <c:v>1.5874E-6</c:v>
                </c:pt>
                <c:pt idx="6569" formatCode="0.00E+00">
                  <c:v>1.5874E-6</c:v>
                </c:pt>
                <c:pt idx="6570" formatCode="0.00E+00">
                  <c:v>1.5874E-6</c:v>
                </c:pt>
                <c:pt idx="6571" formatCode="0.00E+00">
                  <c:v>1.5874E-6</c:v>
                </c:pt>
                <c:pt idx="6572" formatCode="0.00E+00">
                  <c:v>1.5874E-6</c:v>
                </c:pt>
                <c:pt idx="6573" formatCode="0.00E+00">
                  <c:v>1.5874E-6</c:v>
                </c:pt>
                <c:pt idx="6574" formatCode="0.00E+00">
                  <c:v>1.5874E-6</c:v>
                </c:pt>
                <c:pt idx="6575" formatCode="0.00E+00">
                  <c:v>1.5874E-6</c:v>
                </c:pt>
                <c:pt idx="6576" formatCode="0.00E+00">
                  <c:v>1.5874E-6</c:v>
                </c:pt>
                <c:pt idx="6577" formatCode="0.00E+00">
                  <c:v>1.5874E-6</c:v>
                </c:pt>
                <c:pt idx="6578" formatCode="0.00E+00">
                  <c:v>1.5874E-6</c:v>
                </c:pt>
                <c:pt idx="6579" formatCode="0.00E+00">
                  <c:v>1.5874E-6</c:v>
                </c:pt>
                <c:pt idx="6580" formatCode="0.00E+00">
                  <c:v>1.5874E-6</c:v>
                </c:pt>
                <c:pt idx="6581" formatCode="0.00E+00">
                  <c:v>1.5874E-6</c:v>
                </c:pt>
                <c:pt idx="6582" formatCode="0.00E+00">
                  <c:v>1.5874E-6</c:v>
                </c:pt>
                <c:pt idx="6583" formatCode="0.00E+00">
                  <c:v>1.5874E-6</c:v>
                </c:pt>
                <c:pt idx="6584" formatCode="0.00E+00">
                  <c:v>1.5874E-6</c:v>
                </c:pt>
                <c:pt idx="6585" formatCode="0.00E+00">
                  <c:v>1.5874E-6</c:v>
                </c:pt>
                <c:pt idx="6586" formatCode="0.00E+00">
                  <c:v>1.5874E-6</c:v>
                </c:pt>
                <c:pt idx="6587" formatCode="0.00E+00">
                  <c:v>1.5874E-6</c:v>
                </c:pt>
                <c:pt idx="6588" formatCode="0.00E+00">
                  <c:v>1.5874E-6</c:v>
                </c:pt>
                <c:pt idx="6589" formatCode="0.00E+00">
                  <c:v>1.5874E-6</c:v>
                </c:pt>
                <c:pt idx="6590" formatCode="0.00E+00">
                  <c:v>1.5874E-6</c:v>
                </c:pt>
                <c:pt idx="6591" formatCode="0.00E+00">
                  <c:v>1.5874E-6</c:v>
                </c:pt>
                <c:pt idx="6592" formatCode="0.00E+00">
                  <c:v>1.5874E-6</c:v>
                </c:pt>
                <c:pt idx="6593" formatCode="0.00E+00">
                  <c:v>1.5874E-6</c:v>
                </c:pt>
                <c:pt idx="6594" formatCode="0.00E+00">
                  <c:v>1.5874E-6</c:v>
                </c:pt>
                <c:pt idx="6595" formatCode="0.00E+00">
                  <c:v>1.5874E-6</c:v>
                </c:pt>
                <c:pt idx="6596" formatCode="0.00E+00">
                  <c:v>1.5874E-6</c:v>
                </c:pt>
                <c:pt idx="6597" formatCode="0.00E+00">
                  <c:v>1.5874E-6</c:v>
                </c:pt>
                <c:pt idx="6598" formatCode="0.00E+00">
                  <c:v>1.5874E-6</c:v>
                </c:pt>
                <c:pt idx="6599" formatCode="0.00E+00">
                  <c:v>1.5874E-6</c:v>
                </c:pt>
                <c:pt idx="6600" formatCode="0.00E+00">
                  <c:v>1.5874E-6</c:v>
                </c:pt>
                <c:pt idx="6601" formatCode="0.00E+00">
                  <c:v>1.5874E-6</c:v>
                </c:pt>
                <c:pt idx="6602" formatCode="0.00E+00">
                  <c:v>1.5874E-6</c:v>
                </c:pt>
                <c:pt idx="6603" formatCode="0.00E+00">
                  <c:v>1.5874E-6</c:v>
                </c:pt>
                <c:pt idx="6604" formatCode="0.00E+00">
                  <c:v>1.5874E-6</c:v>
                </c:pt>
                <c:pt idx="6605" formatCode="0.00E+00">
                  <c:v>1.5874E-6</c:v>
                </c:pt>
                <c:pt idx="6606" formatCode="0.00E+00">
                  <c:v>1.5874E-6</c:v>
                </c:pt>
                <c:pt idx="6607" formatCode="0.00E+00">
                  <c:v>1.5874E-6</c:v>
                </c:pt>
                <c:pt idx="6608" formatCode="0.00E+00">
                  <c:v>1.5874E-6</c:v>
                </c:pt>
                <c:pt idx="6609" formatCode="0.00E+00">
                  <c:v>1.5874E-6</c:v>
                </c:pt>
                <c:pt idx="6610" formatCode="0.00E+00">
                  <c:v>1.5874E-6</c:v>
                </c:pt>
                <c:pt idx="6611" formatCode="0.00E+00">
                  <c:v>1.5874E-6</c:v>
                </c:pt>
                <c:pt idx="6612" formatCode="0.00E+00">
                  <c:v>1.5874E-6</c:v>
                </c:pt>
                <c:pt idx="6613" formatCode="0.00E+00">
                  <c:v>1.5874E-6</c:v>
                </c:pt>
                <c:pt idx="6614" formatCode="0.00E+00">
                  <c:v>1.5874E-6</c:v>
                </c:pt>
                <c:pt idx="6615" formatCode="0.00E+00">
                  <c:v>1.5874E-6</c:v>
                </c:pt>
                <c:pt idx="6616" formatCode="0.00E+00">
                  <c:v>1.5874E-6</c:v>
                </c:pt>
                <c:pt idx="6617" formatCode="0.00E+00">
                  <c:v>1.5874E-6</c:v>
                </c:pt>
                <c:pt idx="6618" formatCode="0.00E+00">
                  <c:v>1.5874E-6</c:v>
                </c:pt>
                <c:pt idx="6619" formatCode="0.00E+00">
                  <c:v>1.5874E-6</c:v>
                </c:pt>
                <c:pt idx="6620" formatCode="0.00E+00">
                  <c:v>1.5874E-6</c:v>
                </c:pt>
                <c:pt idx="6621" formatCode="0.00E+00">
                  <c:v>1.5874E-6</c:v>
                </c:pt>
                <c:pt idx="6622" formatCode="0.00E+00">
                  <c:v>1.5874E-6</c:v>
                </c:pt>
                <c:pt idx="6623" formatCode="0.00E+00">
                  <c:v>1.5874E-6</c:v>
                </c:pt>
                <c:pt idx="6624" formatCode="0.00E+00">
                  <c:v>1.5874E-6</c:v>
                </c:pt>
                <c:pt idx="6625" formatCode="0.00E+00">
                  <c:v>1.5874E-6</c:v>
                </c:pt>
                <c:pt idx="6626" formatCode="0.00E+00">
                  <c:v>1.5874E-6</c:v>
                </c:pt>
                <c:pt idx="6627" formatCode="0.00E+00">
                  <c:v>1.5874E-6</c:v>
                </c:pt>
                <c:pt idx="6628" formatCode="0.00E+00">
                  <c:v>1.5874E-6</c:v>
                </c:pt>
                <c:pt idx="6629" formatCode="0.00E+00">
                  <c:v>1.5874E-6</c:v>
                </c:pt>
                <c:pt idx="6630" formatCode="0.00E+00">
                  <c:v>1.5874E-6</c:v>
                </c:pt>
                <c:pt idx="6631" formatCode="0.00E+00">
                  <c:v>1.5874E-6</c:v>
                </c:pt>
                <c:pt idx="6632" formatCode="0.00E+00">
                  <c:v>1.5874E-6</c:v>
                </c:pt>
                <c:pt idx="6633" formatCode="0.00E+00">
                  <c:v>1.5874E-6</c:v>
                </c:pt>
                <c:pt idx="6634" formatCode="0.00E+00">
                  <c:v>1.5874E-6</c:v>
                </c:pt>
                <c:pt idx="6635" formatCode="0.00E+00">
                  <c:v>1.5874E-6</c:v>
                </c:pt>
                <c:pt idx="6636" formatCode="0.00E+00">
                  <c:v>1.5874E-6</c:v>
                </c:pt>
                <c:pt idx="6637" formatCode="0.00E+00">
                  <c:v>1.5874E-6</c:v>
                </c:pt>
                <c:pt idx="6638" formatCode="0.00E+00">
                  <c:v>1.5874E-6</c:v>
                </c:pt>
                <c:pt idx="6639" formatCode="0.00E+00">
                  <c:v>1.5874E-6</c:v>
                </c:pt>
                <c:pt idx="6640" formatCode="0.00E+00">
                  <c:v>1.5874E-6</c:v>
                </c:pt>
                <c:pt idx="6641" formatCode="0.00E+00">
                  <c:v>1.5874E-6</c:v>
                </c:pt>
                <c:pt idx="6642" formatCode="0.00E+00">
                  <c:v>1.5874E-6</c:v>
                </c:pt>
                <c:pt idx="6643" formatCode="0.00E+00">
                  <c:v>1.5874E-6</c:v>
                </c:pt>
                <c:pt idx="6644" formatCode="0.00E+00">
                  <c:v>1.5874E-6</c:v>
                </c:pt>
                <c:pt idx="6645" formatCode="0.00E+00">
                  <c:v>1.5874E-6</c:v>
                </c:pt>
                <c:pt idx="6646" formatCode="0.00E+00">
                  <c:v>1.5874E-6</c:v>
                </c:pt>
                <c:pt idx="6647" formatCode="0.00E+00">
                  <c:v>1.5874E-6</c:v>
                </c:pt>
                <c:pt idx="6648" formatCode="0.00E+00">
                  <c:v>1.5874E-6</c:v>
                </c:pt>
                <c:pt idx="6649" formatCode="0.00E+00">
                  <c:v>1.5874E-6</c:v>
                </c:pt>
                <c:pt idx="6650" formatCode="0.00E+00">
                  <c:v>1.5874E-6</c:v>
                </c:pt>
                <c:pt idx="6651" formatCode="0.00E+00">
                  <c:v>1.5874E-6</c:v>
                </c:pt>
                <c:pt idx="6652" formatCode="0.00E+00">
                  <c:v>1.5874E-6</c:v>
                </c:pt>
                <c:pt idx="6653" formatCode="0.00E+00">
                  <c:v>1.5874E-6</c:v>
                </c:pt>
                <c:pt idx="6654" formatCode="0.00E+00">
                  <c:v>1.5874E-6</c:v>
                </c:pt>
                <c:pt idx="6655" formatCode="0.00E+00">
                  <c:v>1.5874E-6</c:v>
                </c:pt>
                <c:pt idx="6656" formatCode="0.00E+00">
                  <c:v>1.5874E-6</c:v>
                </c:pt>
                <c:pt idx="6657" formatCode="0.00E+00">
                  <c:v>1.5874E-6</c:v>
                </c:pt>
                <c:pt idx="6658" formatCode="0.00E+00">
                  <c:v>1.5874E-6</c:v>
                </c:pt>
                <c:pt idx="6659" formatCode="0.00E+00">
                  <c:v>1.5874E-6</c:v>
                </c:pt>
                <c:pt idx="6660" formatCode="0.00E+00">
                  <c:v>1.5874E-6</c:v>
                </c:pt>
                <c:pt idx="6661" formatCode="0.00E+00">
                  <c:v>1.5874E-6</c:v>
                </c:pt>
                <c:pt idx="6662" formatCode="0.00E+00">
                  <c:v>1.5874E-6</c:v>
                </c:pt>
                <c:pt idx="6663" formatCode="0.00E+00">
                  <c:v>1.5874E-6</c:v>
                </c:pt>
                <c:pt idx="6664" formatCode="0.00E+00">
                  <c:v>1.5874E-6</c:v>
                </c:pt>
                <c:pt idx="6665" formatCode="0.00E+00">
                  <c:v>1.5874E-6</c:v>
                </c:pt>
                <c:pt idx="6666" formatCode="0.00E+00">
                  <c:v>1.5874E-6</c:v>
                </c:pt>
                <c:pt idx="6667" formatCode="0.00E+00">
                  <c:v>1.5874E-6</c:v>
                </c:pt>
                <c:pt idx="6668" formatCode="0.00E+00">
                  <c:v>1.5874E-6</c:v>
                </c:pt>
                <c:pt idx="6669" formatCode="0.00E+00">
                  <c:v>1.5874E-6</c:v>
                </c:pt>
                <c:pt idx="6670" formatCode="0.00E+00">
                  <c:v>1.5874E-6</c:v>
                </c:pt>
                <c:pt idx="6671" formatCode="0.00E+00">
                  <c:v>1.5874E-6</c:v>
                </c:pt>
                <c:pt idx="6672" formatCode="0.00E+00">
                  <c:v>1.5874E-6</c:v>
                </c:pt>
                <c:pt idx="6673" formatCode="0.00E+00">
                  <c:v>1.5874E-6</c:v>
                </c:pt>
                <c:pt idx="6674" formatCode="0.00E+00">
                  <c:v>1.5874E-6</c:v>
                </c:pt>
                <c:pt idx="6675" formatCode="0.00E+00">
                  <c:v>1.5874E-6</c:v>
                </c:pt>
                <c:pt idx="6676" formatCode="0.00E+00">
                  <c:v>1.5874E-6</c:v>
                </c:pt>
                <c:pt idx="6677" formatCode="0.00E+00">
                  <c:v>1.5874E-6</c:v>
                </c:pt>
                <c:pt idx="6678" formatCode="0.00E+00">
                  <c:v>1.5874E-6</c:v>
                </c:pt>
                <c:pt idx="6679" formatCode="0.00E+00">
                  <c:v>1.5874E-6</c:v>
                </c:pt>
                <c:pt idx="6680" formatCode="0.00E+00">
                  <c:v>1.58739E-6</c:v>
                </c:pt>
                <c:pt idx="6681" formatCode="0.00E+00">
                  <c:v>1.58739E-6</c:v>
                </c:pt>
                <c:pt idx="6682" formatCode="0.00E+00">
                  <c:v>1.58739E-6</c:v>
                </c:pt>
                <c:pt idx="6683" formatCode="0.00E+00">
                  <c:v>1.58739E-6</c:v>
                </c:pt>
                <c:pt idx="6684" formatCode="0.00E+00">
                  <c:v>1.58739E-6</c:v>
                </c:pt>
                <c:pt idx="6685" formatCode="0.00E+00">
                  <c:v>1.58739E-6</c:v>
                </c:pt>
                <c:pt idx="6686" formatCode="0.00E+00">
                  <c:v>1.58739E-6</c:v>
                </c:pt>
                <c:pt idx="6687" formatCode="0.00E+00">
                  <c:v>1.58739E-6</c:v>
                </c:pt>
                <c:pt idx="6688" formatCode="0.00E+00">
                  <c:v>1.58739E-6</c:v>
                </c:pt>
                <c:pt idx="6689" formatCode="0.00E+00">
                  <c:v>1.58739E-6</c:v>
                </c:pt>
                <c:pt idx="6690" formatCode="0.00E+00">
                  <c:v>1.58739E-6</c:v>
                </c:pt>
                <c:pt idx="6691" formatCode="0.00E+00">
                  <c:v>1.58739E-6</c:v>
                </c:pt>
                <c:pt idx="6692" formatCode="0.00E+00">
                  <c:v>1.58739E-6</c:v>
                </c:pt>
                <c:pt idx="6693" formatCode="0.00E+00">
                  <c:v>1.58739E-6</c:v>
                </c:pt>
                <c:pt idx="6694" formatCode="0.00E+00">
                  <c:v>1.58739E-6</c:v>
                </c:pt>
                <c:pt idx="6695" formatCode="0.00E+00">
                  <c:v>1.58739E-6</c:v>
                </c:pt>
                <c:pt idx="6696" formatCode="0.00E+00">
                  <c:v>1.58739E-6</c:v>
                </c:pt>
                <c:pt idx="6697" formatCode="0.00E+00">
                  <c:v>1.58739E-6</c:v>
                </c:pt>
                <c:pt idx="6698" formatCode="0.00E+00">
                  <c:v>1.58739E-6</c:v>
                </c:pt>
                <c:pt idx="6699" formatCode="0.00E+00">
                  <c:v>1.58739E-6</c:v>
                </c:pt>
                <c:pt idx="6700" formatCode="0.00E+00">
                  <c:v>1.58739E-6</c:v>
                </c:pt>
                <c:pt idx="6701" formatCode="0.00E+00">
                  <c:v>1.58739E-6</c:v>
                </c:pt>
                <c:pt idx="6702" formatCode="0.00E+00">
                  <c:v>1.58739E-6</c:v>
                </c:pt>
                <c:pt idx="6703" formatCode="0.00E+00">
                  <c:v>1.58739E-6</c:v>
                </c:pt>
                <c:pt idx="6704" formatCode="0.00E+00">
                  <c:v>1.58739E-6</c:v>
                </c:pt>
                <c:pt idx="6705" formatCode="0.00E+00">
                  <c:v>1.58739E-6</c:v>
                </c:pt>
                <c:pt idx="6706" formatCode="0.00E+00">
                  <c:v>1.58739E-6</c:v>
                </c:pt>
                <c:pt idx="6707" formatCode="0.00E+00">
                  <c:v>1.58739E-6</c:v>
                </c:pt>
                <c:pt idx="6708" formatCode="0.00E+00">
                  <c:v>1.58739E-6</c:v>
                </c:pt>
                <c:pt idx="6709" formatCode="0.00E+00">
                  <c:v>1.58739E-6</c:v>
                </c:pt>
                <c:pt idx="6710" formatCode="0.00E+00">
                  <c:v>1.58739E-6</c:v>
                </c:pt>
                <c:pt idx="6711" formatCode="0.00E+00">
                  <c:v>1.58739E-6</c:v>
                </c:pt>
                <c:pt idx="6712" formatCode="0.00E+00">
                  <c:v>1.58739E-6</c:v>
                </c:pt>
                <c:pt idx="6713" formatCode="0.00E+00">
                  <c:v>1.58739E-6</c:v>
                </c:pt>
                <c:pt idx="6714" formatCode="0.00E+00">
                  <c:v>1.58739E-6</c:v>
                </c:pt>
                <c:pt idx="6715" formatCode="0.00E+00">
                  <c:v>1.58739E-6</c:v>
                </c:pt>
                <c:pt idx="6716" formatCode="0.00E+00">
                  <c:v>1.58739E-6</c:v>
                </c:pt>
                <c:pt idx="6717" formatCode="0.00E+00">
                  <c:v>1.58739E-6</c:v>
                </c:pt>
                <c:pt idx="6718" formatCode="0.00E+00">
                  <c:v>1.58739E-6</c:v>
                </c:pt>
                <c:pt idx="6719" formatCode="0.00E+00">
                  <c:v>1.58739E-6</c:v>
                </c:pt>
                <c:pt idx="6720" formatCode="0.00E+00">
                  <c:v>1.58739E-6</c:v>
                </c:pt>
                <c:pt idx="6721" formatCode="0.00E+00">
                  <c:v>1.58739E-6</c:v>
                </c:pt>
                <c:pt idx="6722" formatCode="0.00E+00">
                  <c:v>1.58739E-6</c:v>
                </c:pt>
                <c:pt idx="6723" formatCode="0.00E+00">
                  <c:v>1.58739E-6</c:v>
                </c:pt>
                <c:pt idx="6724" formatCode="0.00E+00">
                  <c:v>1.58739E-6</c:v>
                </c:pt>
                <c:pt idx="6725" formatCode="0.00E+00">
                  <c:v>1.58739E-6</c:v>
                </c:pt>
                <c:pt idx="6726" formatCode="0.00E+00">
                  <c:v>1.58739E-6</c:v>
                </c:pt>
                <c:pt idx="6727" formatCode="0.00E+00">
                  <c:v>1.58739E-6</c:v>
                </c:pt>
                <c:pt idx="6728" formatCode="0.00E+00">
                  <c:v>1.58739E-6</c:v>
                </c:pt>
                <c:pt idx="6729" formatCode="0.00E+00">
                  <c:v>1.58739E-6</c:v>
                </c:pt>
                <c:pt idx="6730" formatCode="0.00E+00">
                  <c:v>1.58739E-6</c:v>
                </c:pt>
                <c:pt idx="6731" formatCode="0.00E+00">
                  <c:v>1.58739E-6</c:v>
                </c:pt>
                <c:pt idx="6732" formatCode="0.00E+00">
                  <c:v>1.58739E-6</c:v>
                </c:pt>
                <c:pt idx="6733" formatCode="0.00E+00">
                  <c:v>1.58739E-6</c:v>
                </c:pt>
                <c:pt idx="6734" formatCode="0.00E+00">
                  <c:v>1.58739E-6</c:v>
                </c:pt>
                <c:pt idx="6735" formatCode="0.00E+00">
                  <c:v>1.58739E-6</c:v>
                </c:pt>
                <c:pt idx="6736" formatCode="0.00E+00">
                  <c:v>1.58739E-6</c:v>
                </c:pt>
                <c:pt idx="6737" formatCode="0.00E+00">
                  <c:v>1.58739E-6</c:v>
                </c:pt>
                <c:pt idx="6738" formatCode="0.00E+00">
                  <c:v>1.58739E-6</c:v>
                </c:pt>
                <c:pt idx="6739" formatCode="0.00E+00">
                  <c:v>1.58739E-6</c:v>
                </c:pt>
                <c:pt idx="6740" formatCode="0.00E+00">
                  <c:v>1.58739E-6</c:v>
                </c:pt>
                <c:pt idx="6741" formatCode="0.00E+00">
                  <c:v>1.58739E-6</c:v>
                </c:pt>
                <c:pt idx="6742" formatCode="0.00E+00">
                  <c:v>1.58739E-6</c:v>
                </c:pt>
                <c:pt idx="6743" formatCode="0.00E+00">
                  <c:v>1.58739E-6</c:v>
                </c:pt>
                <c:pt idx="6744" formatCode="0.00E+00">
                  <c:v>1.58739E-6</c:v>
                </c:pt>
                <c:pt idx="6745" formatCode="0.00E+00">
                  <c:v>1.58739E-6</c:v>
                </c:pt>
                <c:pt idx="6746" formatCode="0.00E+00">
                  <c:v>1.58739E-6</c:v>
                </c:pt>
                <c:pt idx="6747" formatCode="0.00E+00">
                  <c:v>1.58739E-6</c:v>
                </c:pt>
                <c:pt idx="6748" formatCode="0.00E+00">
                  <c:v>1.58739E-6</c:v>
                </c:pt>
                <c:pt idx="6749" formatCode="0.00E+00">
                  <c:v>1.58739E-6</c:v>
                </c:pt>
                <c:pt idx="6750" formatCode="0.00E+00">
                  <c:v>1.58739E-6</c:v>
                </c:pt>
                <c:pt idx="6751" formatCode="0.00E+00">
                  <c:v>1.58739E-6</c:v>
                </c:pt>
                <c:pt idx="6752" formatCode="0.00E+00">
                  <c:v>1.58739E-6</c:v>
                </c:pt>
                <c:pt idx="6753" formatCode="0.00E+00">
                  <c:v>1.58739E-6</c:v>
                </c:pt>
                <c:pt idx="6754" formatCode="0.00E+00">
                  <c:v>1.58739E-6</c:v>
                </c:pt>
                <c:pt idx="6755" formatCode="0.00E+00">
                  <c:v>1.58739E-6</c:v>
                </c:pt>
                <c:pt idx="6756" formatCode="0.00E+00">
                  <c:v>1.58739E-6</c:v>
                </c:pt>
                <c:pt idx="6757" formatCode="0.00E+00">
                  <c:v>1.58739E-6</c:v>
                </c:pt>
                <c:pt idx="6758" formatCode="0.00E+00">
                  <c:v>1.58739E-6</c:v>
                </c:pt>
                <c:pt idx="6759" formatCode="0.00E+00">
                  <c:v>1.58739E-6</c:v>
                </c:pt>
                <c:pt idx="6760" formatCode="0.00E+00">
                  <c:v>1.58739E-6</c:v>
                </c:pt>
                <c:pt idx="6761" formatCode="0.00E+00">
                  <c:v>1.58739E-6</c:v>
                </c:pt>
                <c:pt idx="6762" formatCode="0.00E+00">
                  <c:v>1.58739E-6</c:v>
                </c:pt>
                <c:pt idx="6763" formatCode="0.00E+00">
                  <c:v>1.58739E-6</c:v>
                </c:pt>
                <c:pt idx="6764" formatCode="0.00E+00">
                  <c:v>1.58739E-6</c:v>
                </c:pt>
                <c:pt idx="6765" formatCode="0.00E+00">
                  <c:v>1.58739E-6</c:v>
                </c:pt>
                <c:pt idx="6766" formatCode="0.00E+00">
                  <c:v>1.58739E-6</c:v>
                </c:pt>
                <c:pt idx="6767" formatCode="0.00E+00">
                  <c:v>1.58739E-6</c:v>
                </c:pt>
                <c:pt idx="6768" formatCode="0.00E+00">
                  <c:v>1.58739E-6</c:v>
                </c:pt>
                <c:pt idx="6769" formatCode="0.00E+00">
                  <c:v>1.58739E-6</c:v>
                </c:pt>
                <c:pt idx="6770" formatCode="0.00E+00">
                  <c:v>1.58739E-6</c:v>
                </c:pt>
                <c:pt idx="6771" formatCode="0.00E+00">
                  <c:v>1.58739E-6</c:v>
                </c:pt>
                <c:pt idx="6772" formatCode="0.00E+00">
                  <c:v>1.58739E-6</c:v>
                </c:pt>
                <c:pt idx="6773" formatCode="0.00E+00">
                  <c:v>1.58739E-6</c:v>
                </c:pt>
                <c:pt idx="6774" formatCode="0.00E+00">
                  <c:v>1.58739E-6</c:v>
                </c:pt>
                <c:pt idx="6775" formatCode="0.00E+00">
                  <c:v>1.58739E-6</c:v>
                </c:pt>
                <c:pt idx="6776" formatCode="0.00E+00">
                  <c:v>1.58739E-6</c:v>
                </c:pt>
                <c:pt idx="6777" formatCode="0.00E+00">
                  <c:v>1.58739E-6</c:v>
                </c:pt>
                <c:pt idx="6778" formatCode="0.00E+00">
                  <c:v>1.58739E-6</c:v>
                </c:pt>
                <c:pt idx="6779" formatCode="0.00E+00">
                  <c:v>1.58739E-6</c:v>
                </c:pt>
                <c:pt idx="6780" formatCode="0.00E+00">
                  <c:v>1.58739E-6</c:v>
                </c:pt>
                <c:pt idx="6781" formatCode="0.00E+00">
                  <c:v>1.58739E-6</c:v>
                </c:pt>
                <c:pt idx="6782" formatCode="0.00E+00">
                  <c:v>1.58739E-6</c:v>
                </c:pt>
                <c:pt idx="6783" formatCode="0.00E+00">
                  <c:v>1.58739E-6</c:v>
                </c:pt>
                <c:pt idx="6784" formatCode="0.00E+00">
                  <c:v>1.58739E-6</c:v>
                </c:pt>
                <c:pt idx="6785" formatCode="0.00E+00">
                  <c:v>1.58739E-6</c:v>
                </c:pt>
                <c:pt idx="6786" formatCode="0.00E+00">
                  <c:v>1.58739E-6</c:v>
                </c:pt>
                <c:pt idx="6787" formatCode="0.00E+00">
                  <c:v>1.58739E-6</c:v>
                </c:pt>
                <c:pt idx="6788" formatCode="0.00E+00">
                  <c:v>1.58739E-6</c:v>
                </c:pt>
                <c:pt idx="6789" formatCode="0.00E+00">
                  <c:v>1.58739E-6</c:v>
                </c:pt>
                <c:pt idx="6790" formatCode="0.00E+00">
                  <c:v>1.58739E-6</c:v>
                </c:pt>
                <c:pt idx="6791" formatCode="0.00E+00">
                  <c:v>1.58739E-6</c:v>
                </c:pt>
                <c:pt idx="6792" formatCode="0.00E+00">
                  <c:v>1.58739E-6</c:v>
                </c:pt>
                <c:pt idx="6793" formatCode="0.00E+00">
                  <c:v>1.58739E-6</c:v>
                </c:pt>
                <c:pt idx="6794" formatCode="0.00E+00">
                  <c:v>1.58739E-6</c:v>
                </c:pt>
                <c:pt idx="6795" formatCode="0.00E+00">
                  <c:v>1.58739E-6</c:v>
                </c:pt>
                <c:pt idx="6796" formatCode="0.00E+00">
                  <c:v>1.58739E-6</c:v>
                </c:pt>
                <c:pt idx="6797" formatCode="0.00E+00">
                  <c:v>1.58739E-6</c:v>
                </c:pt>
                <c:pt idx="6798" formatCode="0.00E+00">
                  <c:v>1.58739E-6</c:v>
                </c:pt>
                <c:pt idx="6799" formatCode="0.00E+00">
                  <c:v>1.58739E-6</c:v>
                </c:pt>
                <c:pt idx="6800" formatCode="0.00E+00">
                  <c:v>1.58739E-6</c:v>
                </c:pt>
                <c:pt idx="6801" formatCode="0.00E+00">
                  <c:v>1.58739E-6</c:v>
                </c:pt>
                <c:pt idx="6802" formatCode="0.00E+00">
                  <c:v>1.58739E-6</c:v>
                </c:pt>
                <c:pt idx="6803" formatCode="0.00E+00">
                  <c:v>1.58739E-6</c:v>
                </c:pt>
                <c:pt idx="6804" formatCode="0.00E+00">
                  <c:v>1.58739E-6</c:v>
                </c:pt>
                <c:pt idx="6805" formatCode="0.00E+00">
                  <c:v>1.58739E-6</c:v>
                </c:pt>
                <c:pt idx="6806" formatCode="0.00E+00">
                  <c:v>1.58739E-6</c:v>
                </c:pt>
                <c:pt idx="6807" formatCode="0.00E+00">
                  <c:v>1.58739E-6</c:v>
                </c:pt>
                <c:pt idx="6808" formatCode="0.00E+00">
                  <c:v>1.58739E-6</c:v>
                </c:pt>
                <c:pt idx="6809" formatCode="0.00E+00">
                  <c:v>1.58739E-6</c:v>
                </c:pt>
                <c:pt idx="6810" formatCode="0.00E+00">
                  <c:v>1.58739E-6</c:v>
                </c:pt>
                <c:pt idx="6811" formatCode="0.00E+00">
                  <c:v>1.58739E-6</c:v>
                </c:pt>
                <c:pt idx="6812" formatCode="0.00E+00">
                  <c:v>1.58739E-6</c:v>
                </c:pt>
                <c:pt idx="6813" formatCode="0.00E+00">
                  <c:v>1.58739E-6</c:v>
                </c:pt>
                <c:pt idx="6814" formatCode="0.00E+00">
                  <c:v>1.58739E-6</c:v>
                </c:pt>
                <c:pt idx="6815" formatCode="0.00E+00">
                  <c:v>1.58739E-6</c:v>
                </c:pt>
                <c:pt idx="6816" formatCode="0.00E+00">
                  <c:v>1.58739E-6</c:v>
                </c:pt>
                <c:pt idx="6817" formatCode="0.00E+00">
                  <c:v>1.58739E-6</c:v>
                </c:pt>
                <c:pt idx="6818" formatCode="0.00E+00">
                  <c:v>1.58739E-6</c:v>
                </c:pt>
                <c:pt idx="6819" formatCode="0.00E+00">
                  <c:v>1.58739E-6</c:v>
                </c:pt>
                <c:pt idx="6820" formatCode="0.00E+00">
                  <c:v>1.58739E-6</c:v>
                </c:pt>
                <c:pt idx="6821" formatCode="0.00E+00">
                  <c:v>1.58739E-6</c:v>
                </c:pt>
                <c:pt idx="6822" formatCode="0.00E+00">
                  <c:v>1.58739E-6</c:v>
                </c:pt>
                <c:pt idx="6823" formatCode="0.00E+00">
                  <c:v>1.58739E-6</c:v>
                </c:pt>
                <c:pt idx="6824" formatCode="0.00E+00">
                  <c:v>1.58739E-6</c:v>
                </c:pt>
                <c:pt idx="6825" formatCode="0.00E+00">
                  <c:v>1.58739E-6</c:v>
                </c:pt>
                <c:pt idx="6826" formatCode="0.00E+00">
                  <c:v>1.58739E-6</c:v>
                </c:pt>
                <c:pt idx="6827" formatCode="0.00E+00">
                  <c:v>1.58739E-6</c:v>
                </c:pt>
                <c:pt idx="6828" formatCode="0.00E+00">
                  <c:v>1.58739E-6</c:v>
                </c:pt>
                <c:pt idx="6829" formatCode="0.00E+00">
                  <c:v>1.58739E-6</c:v>
                </c:pt>
                <c:pt idx="6830" formatCode="0.00E+00">
                  <c:v>1.58739E-6</c:v>
                </c:pt>
                <c:pt idx="6831" formatCode="0.00E+00">
                  <c:v>1.58739E-6</c:v>
                </c:pt>
                <c:pt idx="6832" formatCode="0.00E+00">
                  <c:v>1.58739E-6</c:v>
                </c:pt>
                <c:pt idx="6833" formatCode="0.00E+00">
                  <c:v>1.58739E-6</c:v>
                </c:pt>
                <c:pt idx="6834" formatCode="0.00E+00">
                  <c:v>1.58739E-6</c:v>
                </c:pt>
                <c:pt idx="6835" formatCode="0.00E+00">
                  <c:v>1.58739E-6</c:v>
                </c:pt>
                <c:pt idx="6836" formatCode="0.00E+00">
                  <c:v>1.58739E-6</c:v>
                </c:pt>
                <c:pt idx="6837" formatCode="0.00E+00">
                  <c:v>1.58739E-6</c:v>
                </c:pt>
                <c:pt idx="6838" formatCode="0.00E+00">
                  <c:v>1.58739E-6</c:v>
                </c:pt>
                <c:pt idx="6839" formatCode="0.00E+00">
                  <c:v>1.58739E-6</c:v>
                </c:pt>
                <c:pt idx="6840" formatCode="0.00E+00">
                  <c:v>1.58739E-6</c:v>
                </c:pt>
                <c:pt idx="6841" formatCode="0.00E+00">
                  <c:v>1.58739E-6</c:v>
                </c:pt>
                <c:pt idx="6842" formatCode="0.00E+00">
                  <c:v>1.58739E-6</c:v>
                </c:pt>
                <c:pt idx="6843" formatCode="0.00E+00">
                  <c:v>1.58739E-6</c:v>
                </c:pt>
                <c:pt idx="6844" formatCode="0.00E+00">
                  <c:v>1.58739E-6</c:v>
                </c:pt>
                <c:pt idx="6845" formatCode="0.00E+00">
                  <c:v>1.58739E-6</c:v>
                </c:pt>
                <c:pt idx="6846" formatCode="0.00E+00">
                  <c:v>1.58739E-6</c:v>
                </c:pt>
                <c:pt idx="6847" formatCode="0.00E+00">
                  <c:v>1.58739E-6</c:v>
                </c:pt>
                <c:pt idx="6848" formatCode="0.00E+00">
                  <c:v>1.58739E-6</c:v>
                </c:pt>
                <c:pt idx="6849" formatCode="0.00E+00">
                  <c:v>1.58739E-6</c:v>
                </c:pt>
                <c:pt idx="6850" formatCode="0.00E+00">
                  <c:v>1.58739E-6</c:v>
                </c:pt>
                <c:pt idx="6851" formatCode="0.00E+00">
                  <c:v>1.58739E-6</c:v>
                </c:pt>
                <c:pt idx="6852" formatCode="0.00E+00">
                  <c:v>1.58739E-6</c:v>
                </c:pt>
                <c:pt idx="6853" formatCode="0.00E+00">
                  <c:v>1.58739E-6</c:v>
                </c:pt>
                <c:pt idx="6854" formatCode="0.00E+00">
                  <c:v>1.58739E-6</c:v>
                </c:pt>
                <c:pt idx="6855" formatCode="0.00E+00">
                  <c:v>1.58739E-6</c:v>
                </c:pt>
                <c:pt idx="6856" formatCode="0.00E+00">
                  <c:v>1.58739E-6</c:v>
                </c:pt>
                <c:pt idx="6857" formatCode="0.00E+00">
                  <c:v>1.58739E-6</c:v>
                </c:pt>
                <c:pt idx="6858" formatCode="0.00E+00">
                  <c:v>1.58739E-6</c:v>
                </c:pt>
                <c:pt idx="6859" formatCode="0.00E+00">
                  <c:v>1.58739E-6</c:v>
                </c:pt>
                <c:pt idx="6860" formatCode="0.00E+00">
                  <c:v>1.58739E-6</c:v>
                </c:pt>
                <c:pt idx="6861" formatCode="0.00E+00">
                  <c:v>1.58739E-6</c:v>
                </c:pt>
                <c:pt idx="6862" formatCode="0.00E+00">
                  <c:v>1.58739E-6</c:v>
                </c:pt>
                <c:pt idx="6863" formatCode="0.00E+00">
                  <c:v>1.58739E-6</c:v>
                </c:pt>
                <c:pt idx="6864" formatCode="0.00E+00">
                  <c:v>1.58739E-6</c:v>
                </c:pt>
                <c:pt idx="6865" formatCode="0.00E+00">
                  <c:v>1.58739E-6</c:v>
                </c:pt>
                <c:pt idx="6866" formatCode="0.00E+00">
                  <c:v>1.58739E-6</c:v>
                </c:pt>
                <c:pt idx="6867" formatCode="0.00E+00">
                  <c:v>1.58739E-6</c:v>
                </c:pt>
                <c:pt idx="6868" formatCode="0.00E+00">
                  <c:v>1.58739E-6</c:v>
                </c:pt>
                <c:pt idx="6869" formatCode="0.00E+00">
                  <c:v>1.58739E-6</c:v>
                </c:pt>
                <c:pt idx="6870" formatCode="0.00E+00">
                  <c:v>1.58739E-6</c:v>
                </c:pt>
                <c:pt idx="6871" formatCode="0.00E+00">
                  <c:v>1.58739E-6</c:v>
                </c:pt>
                <c:pt idx="6872" formatCode="0.00E+00">
                  <c:v>1.58739E-6</c:v>
                </c:pt>
                <c:pt idx="6873" formatCode="0.00E+00">
                  <c:v>1.58739E-6</c:v>
                </c:pt>
                <c:pt idx="6874" formatCode="0.00E+00">
                  <c:v>1.58739E-6</c:v>
                </c:pt>
                <c:pt idx="6875" formatCode="0.00E+00">
                  <c:v>1.58739E-6</c:v>
                </c:pt>
                <c:pt idx="6876" formatCode="0.00E+00">
                  <c:v>1.58739E-6</c:v>
                </c:pt>
                <c:pt idx="6877" formatCode="0.00E+00">
                  <c:v>1.58739E-6</c:v>
                </c:pt>
                <c:pt idx="6878" formatCode="0.00E+00">
                  <c:v>1.58739E-6</c:v>
                </c:pt>
                <c:pt idx="6879" formatCode="0.00E+00">
                  <c:v>1.58739E-6</c:v>
                </c:pt>
                <c:pt idx="6880" formatCode="0.00E+00">
                  <c:v>1.58739E-6</c:v>
                </c:pt>
                <c:pt idx="6881" formatCode="0.00E+00">
                  <c:v>1.58739E-6</c:v>
                </c:pt>
                <c:pt idx="6882" formatCode="0.00E+00">
                  <c:v>1.58739E-6</c:v>
                </c:pt>
                <c:pt idx="6883" formatCode="0.00E+00">
                  <c:v>1.58739E-6</c:v>
                </c:pt>
                <c:pt idx="6884" formatCode="0.00E+00">
                  <c:v>1.58739E-6</c:v>
                </c:pt>
                <c:pt idx="6885" formatCode="0.00E+00">
                  <c:v>1.58739E-6</c:v>
                </c:pt>
                <c:pt idx="6886" formatCode="0.00E+00">
                  <c:v>1.58739E-6</c:v>
                </c:pt>
                <c:pt idx="6887" formatCode="0.00E+00">
                  <c:v>1.58739E-6</c:v>
                </c:pt>
                <c:pt idx="6888" formatCode="0.00E+00">
                  <c:v>1.58739E-6</c:v>
                </c:pt>
                <c:pt idx="6889" formatCode="0.00E+00">
                  <c:v>1.58739E-6</c:v>
                </c:pt>
                <c:pt idx="6890" formatCode="0.00E+00">
                  <c:v>1.58739E-6</c:v>
                </c:pt>
                <c:pt idx="6891" formatCode="0.00E+00">
                  <c:v>1.58739E-6</c:v>
                </c:pt>
                <c:pt idx="6892" formatCode="0.00E+00">
                  <c:v>1.58739E-6</c:v>
                </c:pt>
                <c:pt idx="6893" formatCode="0.00E+00">
                  <c:v>1.58739E-6</c:v>
                </c:pt>
                <c:pt idx="6894" formatCode="0.00E+00">
                  <c:v>1.58739E-6</c:v>
                </c:pt>
                <c:pt idx="6895" formatCode="0.00E+00">
                  <c:v>1.58739E-6</c:v>
                </c:pt>
                <c:pt idx="6896" formatCode="0.00E+00">
                  <c:v>1.58739E-6</c:v>
                </c:pt>
                <c:pt idx="6897" formatCode="0.00E+00">
                  <c:v>1.58739E-6</c:v>
                </c:pt>
                <c:pt idx="6898" formatCode="0.00E+00">
                  <c:v>1.58739E-6</c:v>
                </c:pt>
                <c:pt idx="6899" formatCode="0.00E+00">
                  <c:v>1.58739E-6</c:v>
                </c:pt>
                <c:pt idx="6900" formatCode="0.00E+00">
                  <c:v>1.58739E-6</c:v>
                </c:pt>
                <c:pt idx="6901" formatCode="0.00E+00">
                  <c:v>1.58739E-6</c:v>
                </c:pt>
                <c:pt idx="6902" formatCode="0.00E+00">
                  <c:v>1.58739E-6</c:v>
                </c:pt>
                <c:pt idx="6903" formatCode="0.00E+00">
                  <c:v>1.58739E-6</c:v>
                </c:pt>
                <c:pt idx="6904" formatCode="0.00E+00">
                  <c:v>1.58739E-6</c:v>
                </c:pt>
                <c:pt idx="6905" formatCode="0.00E+00">
                  <c:v>1.58739E-6</c:v>
                </c:pt>
                <c:pt idx="6906" formatCode="0.00E+00">
                  <c:v>1.58739E-6</c:v>
                </c:pt>
                <c:pt idx="6907" formatCode="0.00E+00">
                  <c:v>1.58739E-6</c:v>
                </c:pt>
                <c:pt idx="6908" formatCode="0.00E+00">
                  <c:v>1.58739E-6</c:v>
                </c:pt>
                <c:pt idx="6909" formatCode="0.00E+00">
                  <c:v>1.58739E-6</c:v>
                </c:pt>
                <c:pt idx="6910" formatCode="0.00E+00">
                  <c:v>1.58739E-6</c:v>
                </c:pt>
                <c:pt idx="6911" formatCode="0.00E+00">
                  <c:v>1.58739E-6</c:v>
                </c:pt>
                <c:pt idx="6912" formatCode="0.00E+00">
                  <c:v>1.58739E-6</c:v>
                </c:pt>
                <c:pt idx="6913" formatCode="0.00E+00">
                  <c:v>1.5873799999999999E-6</c:v>
                </c:pt>
                <c:pt idx="6914" formatCode="0.00E+00">
                  <c:v>1.5873799999999999E-6</c:v>
                </c:pt>
                <c:pt idx="6915" formatCode="0.00E+00">
                  <c:v>1.5873799999999999E-6</c:v>
                </c:pt>
                <c:pt idx="6916" formatCode="0.00E+00">
                  <c:v>1.5873799999999999E-6</c:v>
                </c:pt>
                <c:pt idx="6917" formatCode="0.00E+00">
                  <c:v>1.5873799999999999E-6</c:v>
                </c:pt>
                <c:pt idx="6918" formatCode="0.00E+00">
                  <c:v>1.5873799999999999E-6</c:v>
                </c:pt>
                <c:pt idx="6919" formatCode="0.00E+00">
                  <c:v>1.5873799999999999E-6</c:v>
                </c:pt>
                <c:pt idx="6920" formatCode="0.00E+00">
                  <c:v>1.5873799999999999E-6</c:v>
                </c:pt>
                <c:pt idx="6921" formatCode="0.00E+00">
                  <c:v>1.5873799999999999E-6</c:v>
                </c:pt>
                <c:pt idx="6922" formatCode="0.00E+00">
                  <c:v>1.5873799999999999E-6</c:v>
                </c:pt>
                <c:pt idx="6923" formatCode="0.00E+00">
                  <c:v>1.5873799999999999E-6</c:v>
                </c:pt>
                <c:pt idx="6924" formatCode="0.00E+00">
                  <c:v>1.5873799999999999E-6</c:v>
                </c:pt>
                <c:pt idx="6925" formatCode="0.00E+00">
                  <c:v>1.5873799999999999E-6</c:v>
                </c:pt>
                <c:pt idx="6926" formatCode="0.00E+00">
                  <c:v>1.5873799999999999E-6</c:v>
                </c:pt>
                <c:pt idx="6927" formatCode="0.00E+00">
                  <c:v>1.5873799999999999E-6</c:v>
                </c:pt>
                <c:pt idx="6928" formatCode="0.00E+00">
                  <c:v>1.5873799999999999E-6</c:v>
                </c:pt>
                <c:pt idx="6929" formatCode="0.00E+00">
                  <c:v>1.5873799999999999E-6</c:v>
                </c:pt>
                <c:pt idx="6930" formatCode="0.00E+00">
                  <c:v>1.5873799999999999E-6</c:v>
                </c:pt>
                <c:pt idx="6931" formatCode="0.00E+00">
                  <c:v>1.5873799999999999E-6</c:v>
                </c:pt>
                <c:pt idx="6932" formatCode="0.00E+00">
                  <c:v>1.5873799999999999E-6</c:v>
                </c:pt>
                <c:pt idx="6933" formatCode="0.00E+00">
                  <c:v>1.5873799999999999E-6</c:v>
                </c:pt>
                <c:pt idx="6934" formatCode="0.00E+00">
                  <c:v>1.5873799999999999E-6</c:v>
                </c:pt>
                <c:pt idx="6935" formatCode="0.00E+00">
                  <c:v>1.5873799999999999E-6</c:v>
                </c:pt>
                <c:pt idx="6936" formatCode="0.00E+00">
                  <c:v>1.5873799999999999E-6</c:v>
                </c:pt>
                <c:pt idx="6937" formatCode="0.00E+00">
                  <c:v>1.5873799999999999E-6</c:v>
                </c:pt>
                <c:pt idx="6938" formatCode="0.00E+00">
                  <c:v>1.5873799999999999E-6</c:v>
                </c:pt>
                <c:pt idx="6939" formatCode="0.00E+00">
                  <c:v>1.5873799999999999E-6</c:v>
                </c:pt>
                <c:pt idx="6940" formatCode="0.00E+00">
                  <c:v>1.5873799999999999E-6</c:v>
                </c:pt>
                <c:pt idx="6941" formatCode="0.00E+00">
                  <c:v>1.5873799999999999E-6</c:v>
                </c:pt>
                <c:pt idx="6942" formatCode="0.00E+00">
                  <c:v>1.5873799999999999E-6</c:v>
                </c:pt>
                <c:pt idx="6943" formatCode="0.00E+00">
                  <c:v>1.5873799999999999E-6</c:v>
                </c:pt>
                <c:pt idx="6944" formatCode="0.00E+00">
                  <c:v>1.5873799999999999E-6</c:v>
                </c:pt>
                <c:pt idx="6945" formatCode="0.00E+00">
                  <c:v>1.5873799999999999E-6</c:v>
                </c:pt>
                <c:pt idx="6946" formatCode="0.00E+00">
                  <c:v>1.5873799999999999E-6</c:v>
                </c:pt>
                <c:pt idx="6947" formatCode="0.00E+00">
                  <c:v>1.5873799999999999E-6</c:v>
                </c:pt>
                <c:pt idx="6948" formatCode="0.00E+00">
                  <c:v>1.5873799999999999E-6</c:v>
                </c:pt>
                <c:pt idx="6949" formatCode="0.00E+00">
                  <c:v>1.5873799999999999E-6</c:v>
                </c:pt>
                <c:pt idx="6950" formatCode="0.00E+00">
                  <c:v>1.5873799999999999E-6</c:v>
                </c:pt>
                <c:pt idx="6951" formatCode="0.00E+00">
                  <c:v>1.5873799999999999E-6</c:v>
                </c:pt>
                <c:pt idx="6952" formatCode="0.00E+00">
                  <c:v>1.5873799999999999E-6</c:v>
                </c:pt>
                <c:pt idx="6953" formatCode="0.00E+00">
                  <c:v>1.5873799999999999E-6</c:v>
                </c:pt>
                <c:pt idx="6954" formatCode="0.00E+00">
                  <c:v>1.5873799999999999E-6</c:v>
                </c:pt>
                <c:pt idx="6955" formatCode="0.00E+00">
                  <c:v>1.5873799999999999E-6</c:v>
                </c:pt>
                <c:pt idx="6956" formatCode="0.00E+00">
                  <c:v>1.5873799999999999E-6</c:v>
                </c:pt>
                <c:pt idx="6957" formatCode="0.00E+00">
                  <c:v>1.5873799999999999E-6</c:v>
                </c:pt>
                <c:pt idx="6958" formatCode="0.00E+00">
                  <c:v>1.5873799999999999E-6</c:v>
                </c:pt>
                <c:pt idx="6959" formatCode="0.00E+00">
                  <c:v>1.5873799999999999E-6</c:v>
                </c:pt>
                <c:pt idx="6960" formatCode="0.00E+00">
                  <c:v>1.5873799999999999E-6</c:v>
                </c:pt>
                <c:pt idx="6961" formatCode="0.00E+00">
                  <c:v>1.5873799999999999E-6</c:v>
                </c:pt>
                <c:pt idx="6962" formatCode="0.00E+00">
                  <c:v>1.5873799999999999E-6</c:v>
                </c:pt>
                <c:pt idx="6963" formatCode="0.00E+00">
                  <c:v>1.5873799999999999E-6</c:v>
                </c:pt>
                <c:pt idx="6964" formatCode="0.00E+00">
                  <c:v>1.5873799999999999E-6</c:v>
                </c:pt>
                <c:pt idx="6965" formatCode="0.00E+00">
                  <c:v>1.5873799999999999E-6</c:v>
                </c:pt>
                <c:pt idx="6966" formatCode="0.00E+00">
                  <c:v>1.5873799999999999E-6</c:v>
                </c:pt>
                <c:pt idx="6967" formatCode="0.00E+00">
                  <c:v>1.5873799999999999E-6</c:v>
                </c:pt>
                <c:pt idx="6968" formatCode="0.00E+00">
                  <c:v>1.5873799999999999E-6</c:v>
                </c:pt>
                <c:pt idx="6969" formatCode="0.00E+00">
                  <c:v>1.5873799999999999E-6</c:v>
                </c:pt>
                <c:pt idx="6970" formatCode="0.00E+00">
                  <c:v>1.5873799999999999E-6</c:v>
                </c:pt>
                <c:pt idx="6971" formatCode="0.00E+00">
                  <c:v>1.5873799999999999E-6</c:v>
                </c:pt>
                <c:pt idx="6972" formatCode="0.00E+00">
                  <c:v>1.5873799999999999E-6</c:v>
                </c:pt>
                <c:pt idx="6973" formatCode="0.00E+00">
                  <c:v>1.5873799999999999E-6</c:v>
                </c:pt>
                <c:pt idx="6974" formatCode="0.00E+00">
                  <c:v>1.5873799999999999E-6</c:v>
                </c:pt>
                <c:pt idx="6975" formatCode="0.00E+00">
                  <c:v>1.5873799999999999E-6</c:v>
                </c:pt>
                <c:pt idx="6976" formatCode="0.00E+00">
                  <c:v>1.5873799999999999E-6</c:v>
                </c:pt>
                <c:pt idx="6977" formatCode="0.00E+00">
                  <c:v>1.5873799999999999E-6</c:v>
                </c:pt>
                <c:pt idx="6978" formatCode="0.00E+00">
                  <c:v>1.5873799999999999E-6</c:v>
                </c:pt>
                <c:pt idx="6979" formatCode="0.00E+00">
                  <c:v>1.5873799999999999E-6</c:v>
                </c:pt>
                <c:pt idx="6980" formatCode="0.00E+00">
                  <c:v>1.5873799999999999E-6</c:v>
                </c:pt>
                <c:pt idx="6981" formatCode="0.00E+00">
                  <c:v>1.5873799999999999E-6</c:v>
                </c:pt>
                <c:pt idx="6982" formatCode="0.00E+00">
                  <c:v>1.5873799999999999E-6</c:v>
                </c:pt>
                <c:pt idx="6983" formatCode="0.00E+00">
                  <c:v>1.5873799999999999E-6</c:v>
                </c:pt>
                <c:pt idx="6984" formatCode="0.00E+00">
                  <c:v>1.5873799999999999E-6</c:v>
                </c:pt>
                <c:pt idx="6985" formatCode="0.00E+00">
                  <c:v>1.5873799999999999E-6</c:v>
                </c:pt>
                <c:pt idx="6986" formatCode="0.00E+00">
                  <c:v>1.5873799999999999E-6</c:v>
                </c:pt>
                <c:pt idx="6987" formatCode="0.00E+00">
                  <c:v>1.5873799999999999E-6</c:v>
                </c:pt>
                <c:pt idx="6988" formatCode="0.00E+00">
                  <c:v>1.5873799999999999E-6</c:v>
                </c:pt>
                <c:pt idx="6989" formatCode="0.00E+00">
                  <c:v>1.5873799999999999E-6</c:v>
                </c:pt>
                <c:pt idx="6990" formatCode="0.00E+00">
                  <c:v>1.5873799999999999E-6</c:v>
                </c:pt>
                <c:pt idx="6991" formatCode="0.00E+00">
                  <c:v>1.5873799999999999E-6</c:v>
                </c:pt>
                <c:pt idx="6992" formatCode="0.00E+00">
                  <c:v>1.5873799999999999E-6</c:v>
                </c:pt>
                <c:pt idx="6993" formatCode="0.00E+00">
                  <c:v>1.5873799999999999E-6</c:v>
                </c:pt>
                <c:pt idx="6994" formatCode="0.00E+00">
                  <c:v>1.5873799999999999E-6</c:v>
                </c:pt>
                <c:pt idx="6995" formatCode="0.00E+00">
                  <c:v>1.5873799999999999E-6</c:v>
                </c:pt>
                <c:pt idx="6996" formatCode="0.00E+00">
                  <c:v>1.5873799999999999E-6</c:v>
                </c:pt>
                <c:pt idx="6997" formatCode="0.00E+00">
                  <c:v>1.5873799999999999E-6</c:v>
                </c:pt>
                <c:pt idx="6998" formatCode="0.00E+00">
                  <c:v>1.5873799999999999E-6</c:v>
                </c:pt>
                <c:pt idx="6999" formatCode="0.00E+00">
                  <c:v>1.5873799999999999E-6</c:v>
                </c:pt>
                <c:pt idx="7000" formatCode="0.00E+00">
                  <c:v>1.5873799999999999E-6</c:v>
                </c:pt>
                <c:pt idx="7001" formatCode="0.00E+00">
                  <c:v>1.5873799999999999E-6</c:v>
                </c:pt>
                <c:pt idx="7002" formatCode="0.00E+00">
                  <c:v>1.5873799999999999E-6</c:v>
                </c:pt>
                <c:pt idx="7003" formatCode="0.00E+00">
                  <c:v>1.5873799999999999E-6</c:v>
                </c:pt>
                <c:pt idx="7004" formatCode="0.00E+00">
                  <c:v>1.5873799999999999E-6</c:v>
                </c:pt>
                <c:pt idx="7005" formatCode="0.00E+00">
                  <c:v>1.5873799999999999E-6</c:v>
                </c:pt>
                <c:pt idx="7006" formatCode="0.00E+00">
                  <c:v>1.5873799999999999E-6</c:v>
                </c:pt>
                <c:pt idx="7007" formatCode="0.00E+00">
                  <c:v>1.5873799999999999E-6</c:v>
                </c:pt>
                <c:pt idx="7008" formatCode="0.00E+00">
                  <c:v>1.5873799999999999E-6</c:v>
                </c:pt>
                <c:pt idx="7009" formatCode="0.00E+00">
                  <c:v>1.5873799999999999E-6</c:v>
                </c:pt>
                <c:pt idx="7010" formatCode="0.00E+00">
                  <c:v>1.5873799999999999E-6</c:v>
                </c:pt>
                <c:pt idx="7011" formatCode="0.00E+00">
                  <c:v>1.5873799999999999E-6</c:v>
                </c:pt>
                <c:pt idx="7012" formatCode="0.00E+00">
                  <c:v>1.5873799999999999E-6</c:v>
                </c:pt>
                <c:pt idx="7013" formatCode="0.00E+00">
                  <c:v>1.5873799999999999E-6</c:v>
                </c:pt>
                <c:pt idx="7014" formatCode="0.00E+00">
                  <c:v>1.5873799999999999E-6</c:v>
                </c:pt>
                <c:pt idx="7015" formatCode="0.00E+00">
                  <c:v>1.5873799999999999E-6</c:v>
                </c:pt>
                <c:pt idx="7016" formatCode="0.00E+00">
                  <c:v>1.5873799999999999E-6</c:v>
                </c:pt>
                <c:pt idx="7017" formatCode="0.00E+00">
                  <c:v>1.5873799999999999E-6</c:v>
                </c:pt>
                <c:pt idx="7018" formatCode="0.00E+00">
                  <c:v>1.5873799999999999E-6</c:v>
                </c:pt>
                <c:pt idx="7019" formatCode="0.00E+00">
                  <c:v>1.5873799999999999E-6</c:v>
                </c:pt>
                <c:pt idx="7020" formatCode="0.00E+00">
                  <c:v>1.5873799999999999E-6</c:v>
                </c:pt>
                <c:pt idx="7021" formatCode="0.00E+00">
                  <c:v>1.5873799999999999E-6</c:v>
                </c:pt>
                <c:pt idx="7022" formatCode="0.00E+00">
                  <c:v>1.5873799999999999E-6</c:v>
                </c:pt>
                <c:pt idx="7023" formatCode="0.00E+00">
                  <c:v>1.5873799999999999E-6</c:v>
                </c:pt>
                <c:pt idx="7024" formatCode="0.00E+00">
                  <c:v>1.5873799999999999E-6</c:v>
                </c:pt>
                <c:pt idx="7025" formatCode="0.00E+00">
                  <c:v>1.5873799999999999E-6</c:v>
                </c:pt>
                <c:pt idx="7026" formatCode="0.00E+00">
                  <c:v>1.5873799999999999E-6</c:v>
                </c:pt>
                <c:pt idx="7027" formatCode="0.00E+00">
                  <c:v>1.5873799999999999E-6</c:v>
                </c:pt>
                <c:pt idx="7028" formatCode="0.00E+00">
                  <c:v>1.5873799999999999E-6</c:v>
                </c:pt>
                <c:pt idx="7029" formatCode="0.00E+00">
                  <c:v>1.5873799999999999E-6</c:v>
                </c:pt>
                <c:pt idx="7030" formatCode="0.00E+00">
                  <c:v>1.5873799999999999E-6</c:v>
                </c:pt>
                <c:pt idx="7031" formatCode="0.00E+00">
                  <c:v>1.5873799999999999E-6</c:v>
                </c:pt>
                <c:pt idx="7032" formatCode="0.00E+00">
                  <c:v>1.5873799999999999E-6</c:v>
                </c:pt>
                <c:pt idx="7033" formatCode="0.00E+00">
                  <c:v>1.5873799999999999E-6</c:v>
                </c:pt>
                <c:pt idx="7034" formatCode="0.00E+00">
                  <c:v>1.5873799999999999E-6</c:v>
                </c:pt>
                <c:pt idx="7035" formatCode="0.00E+00">
                  <c:v>1.5873799999999999E-6</c:v>
                </c:pt>
                <c:pt idx="7036" formatCode="0.00E+00">
                  <c:v>1.5873799999999999E-6</c:v>
                </c:pt>
                <c:pt idx="7037" formatCode="0.00E+00">
                  <c:v>1.5873799999999999E-6</c:v>
                </c:pt>
                <c:pt idx="7038" formatCode="0.00E+00">
                  <c:v>1.5873799999999999E-6</c:v>
                </c:pt>
                <c:pt idx="7039" formatCode="0.00E+00">
                  <c:v>1.5873799999999999E-6</c:v>
                </c:pt>
                <c:pt idx="7040" formatCode="0.00E+00">
                  <c:v>1.5873799999999999E-6</c:v>
                </c:pt>
                <c:pt idx="7041" formatCode="0.00E+00">
                  <c:v>1.5873799999999999E-6</c:v>
                </c:pt>
                <c:pt idx="7042" formatCode="0.00E+00">
                  <c:v>1.5873799999999999E-6</c:v>
                </c:pt>
                <c:pt idx="7043" formatCode="0.00E+00">
                  <c:v>1.5873799999999999E-6</c:v>
                </c:pt>
                <c:pt idx="7044" formatCode="0.00E+00">
                  <c:v>1.5873799999999999E-6</c:v>
                </c:pt>
                <c:pt idx="7045" formatCode="0.00E+00">
                  <c:v>1.5873799999999999E-6</c:v>
                </c:pt>
                <c:pt idx="7046" formatCode="0.00E+00">
                  <c:v>1.5873799999999999E-6</c:v>
                </c:pt>
                <c:pt idx="7047" formatCode="0.00E+00">
                  <c:v>1.5873799999999999E-6</c:v>
                </c:pt>
                <c:pt idx="7048" formatCode="0.00E+00">
                  <c:v>1.5873799999999999E-6</c:v>
                </c:pt>
                <c:pt idx="7049" formatCode="0.00E+00">
                  <c:v>1.5873799999999999E-6</c:v>
                </c:pt>
                <c:pt idx="7050" formatCode="0.00E+00">
                  <c:v>1.5873799999999999E-6</c:v>
                </c:pt>
                <c:pt idx="7051" formatCode="0.00E+00">
                  <c:v>1.5873799999999999E-6</c:v>
                </c:pt>
                <c:pt idx="7052" formatCode="0.00E+00">
                  <c:v>1.5873799999999999E-6</c:v>
                </c:pt>
                <c:pt idx="7053" formatCode="0.00E+00">
                  <c:v>1.5873799999999999E-6</c:v>
                </c:pt>
                <c:pt idx="7054" formatCode="0.00E+00">
                  <c:v>1.5873799999999999E-6</c:v>
                </c:pt>
                <c:pt idx="7055" formatCode="0.00E+00">
                  <c:v>1.5873799999999999E-6</c:v>
                </c:pt>
                <c:pt idx="7056" formatCode="0.00E+00">
                  <c:v>1.5873799999999999E-6</c:v>
                </c:pt>
                <c:pt idx="7057" formatCode="0.00E+00">
                  <c:v>1.5873799999999999E-6</c:v>
                </c:pt>
                <c:pt idx="7058" formatCode="0.00E+00">
                  <c:v>1.5873799999999999E-6</c:v>
                </c:pt>
                <c:pt idx="7059" formatCode="0.00E+00">
                  <c:v>1.5873799999999999E-6</c:v>
                </c:pt>
                <c:pt idx="7060" formatCode="0.00E+00">
                  <c:v>1.5873799999999999E-6</c:v>
                </c:pt>
                <c:pt idx="7061" formatCode="0.00E+00">
                  <c:v>1.5873799999999999E-6</c:v>
                </c:pt>
                <c:pt idx="7062" formatCode="0.00E+00">
                  <c:v>1.5873799999999999E-6</c:v>
                </c:pt>
                <c:pt idx="7063" formatCode="0.00E+00">
                  <c:v>1.5873799999999999E-6</c:v>
                </c:pt>
                <c:pt idx="7064" formatCode="0.00E+00">
                  <c:v>1.5873799999999999E-6</c:v>
                </c:pt>
                <c:pt idx="7065" formatCode="0.00E+00">
                  <c:v>1.5873799999999999E-6</c:v>
                </c:pt>
                <c:pt idx="7066" formatCode="0.00E+00">
                  <c:v>1.5873799999999999E-6</c:v>
                </c:pt>
                <c:pt idx="7067" formatCode="0.00E+00">
                  <c:v>1.5873799999999999E-6</c:v>
                </c:pt>
                <c:pt idx="7068" formatCode="0.00E+00">
                  <c:v>1.5873799999999999E-6</c:v>
                </c:pt>
                <c:pt idx="7069" formatCode="0.00E+00">
                  <c:v>1.5873799999999999E-6</c:v>
                </c:pt>
                <c:pt idx="7070" formatCode="0.00E+00">
                  <c:v>1.5873799999999999E-6</c:v>
                </c:pt>
                <c:pt idx="7071" formatCode="0.00E+00">
                  <c:v>1.5873799999999999E-6</c:v>
                </c:pt>
                <c:pt idx="7072" formatCode="0.00E+00">
                  <c:v>1.5873799999999999E-6</c:v>
                </c:pt>
                <c:pt idx="7073" formatCode="0.00E+00">
                  <c:v>1.5873799999999999E-6</c:v>
                </c:pt>
                <c:pt idx="7074" formatCode="0.00E+00">
                  <c:v>1.5873799999999999E-6</c:v>
                </c:pt>
                <c:pt idx="7075" formatCode="0.00E+00">
                  <c:v>1.5873799999999999E-6</c:v>
                </c:pt>
                <c:pt idx="7076" formatCode="0.00E+00">
                  <c:v>1.5873799999999999E-6</c:v>
                </c:pt>
                <c:pt idx="7077" formatCode="0.00E+00">
                  <c:v>1.5873799999999999E-6</c:v>
                </c:pt>
                <c:pt idx="7078" formatCode="0.00E+00">
                  <c:v>1.5873799999999999E-6</c:v>
                </c:pt>
                <c:pt idx="7079" formatCode="0.00E+00">
                  <c:v>1.5873799999999999E-6</c:v>
                </c:pt>
                <c:pt idx="7080" formatCode="0.00E+00">
                  <c:v>1.5873799999999999E-6</c:v>
                </c:pt>
                <c:pt idx="7081" formatCode="0.00E+00">
                  <c:v>1.5873799999999999E-6</c:v>
                </c:pt>
                <c:pt idx="7082" formatCode="0.00E+00">
                  <c:v>1.5873799999999999E-6</c:v>
                </c:pt>
                <c:pt idx="7083" formatCode="0.00E+00">
                  <c:v>1.5873799999999999E-6</c:v>
                </c:pt>
                <c:pt idx="7084" formatCode="0.00E+00">
                  <c:v>1.5873799999999999E-6</c:v>
                </c:pt>
                <c:pt idx="7085" formatCode="0.00E+00">
                  <c:v>1.5873799999999999E-6</c:v>
                </c:pt>
                <c:pt idx="7086" formatCode="0.00E+00">
                  <c:v>1.5873799999999999E-6</c:v>
                </c:pt>
                <c:pt idx="7087" formatCode="0.00E+00">
                  <c:v>1.5873799999999999E-6</c:v>
                </c:pt>
                <c:pt idx="7088" formatCode="0.00E+00">
                  <c:v>1.5873799999999999E-6</c:v>
                </c:pt>
                <c:pt idx="7089" formatCode="0.00E+00">
                  <c:v>1.5873799999999999E-6</c:v>
                </c:pt>
                <c:pt idx="7090" formatCode="0.00E+00">
                  <c:v>1.5873799999999999E-6</c:v>
                </c:pt>
                <c:pt idx="7091" formatCode="0.00E+00">
                  <c:v>1.5873799999999999E-6</c:v>
                </c:pt>
                <c:pt idx="7092" formatCode="0.00E+00">
                  <c:v>1.5873799999999999E-6</c:v>
                </c:pt>
                <c:pt idx="7093" formatCode="0.00E+00">
                  <c:v>1.5873799999999999E-6</c:v>
                </c:pt>
                <c:pt idx="7094" formatCode="0.00E+00">
                  <c:v>1.5873799999999999E-6</c:v>
                </c:pt>
                <c:pt idx="7095" formatCode="0.00E+00">
                  <c:v>1.5873799999999999E-6</c:v>
                </c:pt>
                <c:pt idx="7096" formatCode="0.00E+00">
                  <c:v>1.5873799999999999E-6</c:v>
                </c:pt>
                <c:pt idx="7097" formatCode="0.00E+00">
                  <c:v>1.5873799999999999E-6</c:v>
                </c:pt>
                <c:pt idx="7098" formatCode="0.00E+00">
                  <c:v>1.5873799999999999E-6</c:v>
                </c:pt>
                <c:pt idx="7099" formatCode="0.00E+00">
                  <c:v>1.5873799999999999E-6</c:v>
                </c:pt>
                <c:pt idx="7100" formatCode="0.00E+00">
                  <c:v>1.5873799999999999E-6</c:v>
                </c:pt>
                <c:pt idx="7101" formatCode="0.00E+00">
                  <c:v>1.5873799999999999E-6</c:v>
                </c:pt>
                <c:pt idx="7102" formatCode="0.00E+00">
                  <c:v>1.5873799999999999E-6</c:v>
                </c:pt>
                <c:pt idx="7103" formatCode="0.00E+00">
                  <c:v>1.5873799999999999E-6</c:v>
                </c:pt>
                <c:pt idx="7104" formatCode="0.00E+00">
                  <c:v>1.5873799999999999E-6</c:v>
                </c:pt>
                <c:pt idx="7105" formatCode="0.00E+00">
                  <c:v>1.5873799999999999E-6</c:v>
                </c:pt>
                <c:pt idx="7106" formatCode="0.00E+00">
                  <c:v>1.5873799999999999E-6</c:v>
                </c:pt>
                <c:pt idx="7107" formatCode="0.00E+00">
                  <c:v>1.5873799999999999E-6</c:v>
                </c:pt>
                <c:pt idx="7108" formatCode="0.00E+00">
                  <c:v>1.5873799999999999E-6</c:v>
                </c:pt>
                <c:pt idx="7109" formatCode="0.00E+00">
                  <c:v>1.5873799999999999E-6</c:v>
                </c:pt>
                <c:pt idx="7110" formatCode="0.00E+00">
                  <c:v>1.5873799999999999E-6</c:v>
                </c:pt>
                <c:pt idx="7111" formatCode="0.00E+00">
                  <c:v>1.5873799999999999E-6</c:v>
                </c:pt>
                <c:pt idx="7112" formatCode="0.00E+00">
                  <c:v>1.5873799999999999E-6</c:v>
                </c:pt>
                <c:pt idx="7113" formatCode="0.00E+00">
                  <c:v>1.5873799999999999E-6</c:v>
                </c:pt>
                <c:pt idx="7114" formatCode="0.00E+00">
                  <c:v>1.5873799999999999E-6</c:v>
                </c:pt>
                <c:pt idx="7115" formatCode="0.00E+00">
                  <c:v>1.5873799999999999E-6</c:v>
                </c:pt>
                <c:pt idx="7116" formatCode="0.00E+00">
                  <c:v>1.5873799999999999E-6</c:v>
                </c:pt>
                <c:pt idx="7117" formatCode="0.00E+00">
                  <c:v>1.5873799999999999E-6</c:v>
                </c:pt>
                <c:pt idx="7118" formatCode="0.00E+00">
                  <c:v>1.5873799999999999E-6</c:v>
                </c:pt>
                <c:pt idx="7119" formatCode="0.00E+00">
                  <c:v>1.5873799999999999E-6</c:v>
                </c:pt>
                <c:pt idx="7120" formatCode="0.00E+00">
                  <c:v>1.5873799999999999E-6</c:v>
                </c:pt>
                <c:pt idx="7121" formatCode="0.00E+00">
                  <c:v>1.5873799999999999E-6</c:v>
                </c:pt>
                <c:pt idx="7122" formatCode="0.00E+00">
                  <c:v>1.5873799999999999E-6</c:v>
                </c:pt>
                <c:pt idx="7123" formatCode="0.00E+00">
                  <c:v>1.5873799999999999E-6</c:v>
                </c:pt>
                <c:pt idx="7124" formatCode="0.00E+00">
                  <c:v>1.5873799999999999E-6</c:v>
                </c:pt>
                <c:pt idx="7125" formatCode="0.00E+00">
                  <c:v>1.5873799999999999E-6</c:v>
                </c:pt>
                <c:pt idx="7126" formatCode="0.00E+00">
                  <c:v>1.5873799999999999E-6</c:v>
                </c:pt>
                <c:pt idx="7127" formatCode="0.00E+00">
                  <c:v>1.5873799999999999E-6</c:v>
                </c:pt>
                <c:pt idx="7128" formatCode="0.00E+00">
                  <c:v>1.5873799999999999E-6</c:v>
                </c:pt>
                <c:pt idx="7129" formatCode="0.00E+00">
                  <c:v>1.5873799999999999E-6</c:v>
                </c:pt>
                <c:pt idx="7130" formatCode="0.00E+00">
                  <c:v>1.5873799999999999E-6</c:v>
                </c:pt>
                <c:pt idx="7131" formatCode="0.00E+00">
                  <c:v>1.5873799999999999E-6</c:v>
                </c:pt>
                <c:pt idx="7132" formatCode="0.00E+00">
                  <c:v>1.5873799999999999E-6</c:v>
                </c:pt>
                <c:pt idx="7133" formatCode="0.00E+00">
                  <c:v>1.5873799999999999E-6</c:v>
                </c:pt>
                <c:pt idx="7134" formatCode="0.00E+00">
                  <c:v>1.5873799999999999E-6</c:v>
                </c:pt>
                <c:pt idx="7135" formatCode="0.00E+00">
                  <c:v>1.5873799999999999E-6</c:v>
                </c:pt>
                <c:pt idx="7136" formatCode="0.00E+00">
                  <c:v>1.5873799999999999E-6</c:v>
                </c:pt>
                <c:pt idx="7137" formatCode="0.00E+00">
                  <c:v>1.5873799999999999E-6</c:v>
                </c:pt>
                <c:pt idx="7138" formatCode="0.00E+00">
                  <c:v>1.5873799999999999E-6</c:v>
                </c:pt>
                <c:pt idx="7139" formatCode="0.00E+00">
                  <c:v>1.5873799999999999E-6</c:v>
                </c:pt>
                <c:pt idx="7140" formatCode="0.00E+00">
                  <c:v>1.5873799999999999E-6</c:v>
                </c:pt>
                <c:pt idx="7141" formatCode="0.00E+00">
                  <c:v>1.5873799999999999E-6</c:v>
                </c:pt>
                <c:pt idx="7142" formatCode="0.00E+00">
                  <c:v>1.5873799999999999E-6</c:v>
                </c:pt>
                <c:pt idx="7143" formatCode="0.00E+00">
                  <c:v>1.5873799999999999E-6</c:v>
                </c:pt>
                <c:pt idx="7144" formatCode="0.00E+00">
                  <c:v>1.5873799999999999E-6</c:v>
                </c:pt>
                <c:pt idx="7145" formatCode="0.00E+00">
                  <c:v>1.5873700000000001E-6</c:v>
                </c:pt>
                <c:pt idx="7146" formatCode="0.00E+00">
                  <c:v>1.5873700000000001E-6</c:v>
                </c:pt>
                <c:pt idx="7147" formatCode="0.00E+00">
                  <c:v>1.5873700000000001E-6</c:v>
                </c:pt>
                <c:pt idx="7148" formatCode="0.00E+00">
                  <c:v>1.5873700000000001E-6</c:v>
                </c:pt>
                <c:pt idx="7149" formatCode="0.00E+00">
                  <c:v>1.5873700000000001E-6</c:v>
                </c:pt>
                <c:pt idx="7150" formatCode="0.00E+00">
                  <c:v>1.5873700000000001E-6</c:v>
                </c:pt>
                <c:pt idx="7151" formatCode="0.00E+00">
                  <c:v>1.5873700000000001E-6</c:v>
                </c:pt>
                <c:pt idx="7152" formatCode="0.00E+00">
                  <c:v>1.5873700000000001E-6</c:v>
                </c:pt>
                <c:pt idx="7153" formatCode="0.00E+00">
                  <c:v>1.5873700000000001E-6</c:v>
                </c:pt>
                <c:pt idx="7154" formatCode="0.00E+00">
                  <c:v>1.5873700000000001E-6</c:v>
                </c:pt>
                <c:pt idx="7155" formatCode="0.00E+00">
                  <c:v>1.5873700000000001E-6</c:v>
                </c:pt>
                <c:pt idx="7156" formatCode="0.00E+00">
                  <c:v>1.5873700000000001E-6</c:v>
                </c:pt>
                <c:pt idx="7157" formatCode="0.00E+00">
                  <c:v>1.5873700000000001E-6</c:v>
                </c:pt>
                <c:pt idx="7158" formatCode="0.00E+00">
                  <c:v>1.5873700000000001E-6</c:v>
                </c:pt>
                <c:pt idx="7159" formatCode="0.00E+00">
                  <c:v>1.5873700000000001E-6</c:v>
                </c:pt>
                <c:pt idx="7160" formatCode="0.00E+00">
                  <c:v>1.5873700000000001E-6</c:v>
                </c:pt>
                <c:pt idx="7161" formatCode="0.00E+00">
                  <c:v>1.5873700000000001E-6</c:v>
                </c:pt>
                <c:pt idx="7162" formatCode="0.00E+00">
                  <c:v>1.5873700000000001E-6</c:v>
                </c:pt>
                <c:pt idx="7163" formatCode="0.00E+00">
                  <c:v>1.5873700000000001E-6</c:v>
                </c:pt>
                <c:pt idx="7164" formatCode="0.00E+00">
                  <c:v>1.5873700000000001E-6</c:v>
                </c:pt>
                <c:pt idx="7165" formatCode="0.00E+00">
                  <c:v>1.5873700000000001E-6</c:v>
                </c:pt>
                <c:pt idx="7166" formatCode="0.00E+00">
                  <c:v>1.5873700000000001E-6</c:v>
                </c:pt>
                <c:pt idx="7167" formatCode="0.00E+00">
                  <c:v>1.5873700000000001E-6</c:v>
                </c:pt>
                <c:pt idx="7168" formatCode="0.00E+00">
                  <c:v>1.5873700000000001E-6</c:v>
                </c:pt>
                <c:pt idx="7169" formatCode="0.00E+00">
                  <c:v>1.5873700000000001E-6</c:v>
                </c:pt>
                <c:pt idx="7170" formatCode="0.00E+00">
                  <c:v>1.5873700000000001E-6</c:v>
                </c:pt>
                <c:pt idx="7171" formatCode="0.00E+00">
                  <c:v>1.5873700000000001E-6</c:v>
                </c:pt>
                <c:pt idx="7172" formatCode="0.00E+00">
                  <c:v>1.5873700000000001E-6</c:v>
                </c:pt>
                <c:pt idx="7173" formatCode="0.00E+00">
                  <c:v>1.5873700000000001E-6</c:v>
                </c:pt>
                <c:pt idx="7174" formatCode="0.00E+00">
                  <c:v>1.5873700000000001E-6</c:v>
                </c:pt>
                <c:pt idx="7175" formatCode="0.00E+00">
                  <c:v>1.5873700000000001E-6</c:v>
                </c:pt>
                <c:pt idx="7176" formatCode="0.00E+00">
                  <c:v>1.5873700000000001E-6</c:v>
                </c:pt>
                <c:pt idx="7177" formatCode="0.00E+00">
                  <c:v>1.5873700000000001E-6</c:v>
                </c:pt>
                <c:pt idx="7178" formatCode="0.00E+00">
                  <c:v>1.5873700000000001E-6</c:v>
                </c:pt>
                <c:pt idx="7179" formatCode="0.00E+00">
                  <c:v>1.5873700000000001E-6</c:v>
                </c:pt>
                <c:pt idx="7180" formatCode="0.00E+00">
                  <c:v>1.5873700000000001E-6</c:v>
                </c:pt>
                <c:pt idx="7181" formatCode="0.00E+00">
                  <c:v>1.5873700000000001E-6</c:v>
                </c:pt>
                <c:pt idx="7182" formatCode="0.00E+00">
                  <c:v>1.5873700000000001E-6</c:v>
                </c:pt>
                <c:pt idx="7183" formatCode="0.00E+00">
                  <c:v>1.5873700000000001E-6</c:v>
                </c:pt>
                <c:pt idx="7184" formatCode="0.00E+00">
                  <c:v>1.5873700000000001E-6</c:v>
                </c:pt>
                <c:pt idx="7185" formatCode="0.00E+00">
                  <c:v>1.5873700000000001E-6</c:v>
                </c:pt>
                <c:pt idx="7186" formatCode="0.00E+00">
                  <c:v>1.5873700000000001E-6</c:v>
                </c:pt>
                <c:pt idx="7187" formatCode="0.00E+00">
                  <c:v>1.5873700000000001E-6</c:v>
                </c:pt>
                <c:pt idx="7188" formatCode="0.00E+00">
                  <c:v>1.5873700000000001E-6</c:v>
                </c:pt>
                <c:pt idx="7189" formatCode="0.00E+00">
                  <c:v>1.5873700000000001E-6</c:v>
                </c:pt>
                <c:pt idx="7190" formatCode="0.00E+00">
                  <c:v>1.5873700000000001E-6</c:v>
                </c:pt>
                <c:pt idx="7191" formatCode="0.00E+00">
                  <c:v>1.5873700000000001E-6</c:v>
                </c:pt>
                <c:pt idx="7192" formatCode="0.00E+00">
                  <c:v>1.5873700000000001E-6</c:v>
                </c:pt>
                <c:pt idx="7193" formatCode="0.00E+00">
                  <c:v>1.5873700000000001E-6</c:v>
                </c:pt>
                <c:pt idx="7194" formatCode="0.00E+00">
                  <c:v>1.5873700000000001E-6</c:v>
                </c:pt>
                <c:pt idx="7195" formatCode="0.00E+00">
                  <c:v>1.5873700000000001E-6</c:v>
                </c:pt>
                <c:pt idx="7196" formatCode="0.00E+00">
                  <c:v>1.5873700000000001E-6</c:v>
                </c:pt>
                <c:pt idx="7197" formatCode="0.00E+00">
                  <c:v>1.5873700000000001E-6</c:v>
                </c:pt>
                <c:pt idx="7198" formatCode="0.00E+00">
                  <c:v>1.5873700000000001E-6</c:v>
                </c:pt>
                <c:pt idx="7199" formatCode="0.00E+00">
                  <c:v>1.5873700000000001E-6</c:v>
                </c:pt>
                <c:pt idx="7200" formatCode="0.00E+00">
                  <c:v>1.5873700000000001E-6</c:v>
                </c:pt>
                <c:pt idx="7201" formatCode="0.00E+00">
                  <c:v>1.5873700000000001E-6</c:v>
                </c:pt>
                <c:pt idx="7202" formatCode="0.00E+00">
                  <c:v>1.5873700000000001E-6</c:v>
                </c:pt>
                <c:pt idx="7203" formatCode="0.00E+00">
                  <c:v>1.5873700000000001E-6</c:v>
                </c:pt>
                <c:pt idx="7204" formatCode="0.00E+00">
                  <c:v>1.5873700000000001E-6</c:v>
                </c:pt>
                <c:pt idx="7205" formatCode="0.00E+00">
                  <c:v>1.5873700000000001E-6</c:v>
                </c:pt>
                <c:pt idx="7206" formatCode="0.00E+00">
                  <c:v>1.5873700000000001E-6</c:v>
                </c:pt>
                <c:pt idx="7207" formatCode="0.00E+00">
                  <c:v>1.5873700000000001E-6</c:v>
                </c:pt>
                <c:pt idx="7208" formatCode="0.00E+00">
                  <c:v>1.5873700000000001E-6</c:v>
                </c:pt>
                <c:pt idx="7209" formatCode="0.00E+00">
                  <c:v>1.5873700000000001E-6</c:v>
                </c:pt>
                <c:pt idx="7210" formatCode="0.00E+00">
                  <c:v>1.5873700000000001E-6</c:v>
                </c:pt>
                <c:pt idx="7211" formatCode="0.00E+00">
                  <c:v>1.5873700000000001E-6</c:v>
                </c:pt>
                <c:pt idx="7212" formatCode="0.00E+00">
                  <c:v>1.5873700000000001E-6</c:v>
                </c:pt>
                <c:pt idx="7213" formatCode="0.00E+00">
                  <c:v>1.5873700000000001E-6</c:v>
                </c:pt>
                <c:pt idx="7214" formatCode="0.00E+00">
                  <c:v>1.5873700000000001E-6</c:v>
                </c:pt>
                <c:pt idx="7215" formatCode="0.00E+00">
                  <c:v>1.5873700000000001E-6</c:v>
                </c:pt>
                <c:pt idx="7216" formatCode="0.00E+00">
                  <c:v>1.5873700000000001E-6</c:v>
                </c:pt>
                <c:pt idx="7217" formatCode="0.00E+00">
                  <c:v>1.5873700000000001E-6</c:v>
                </c:pt>
                <c:pt idx="7218" formatCode="0.00E+00">
                  <c:v>1.5873700000000001E-6</c:v>
                </c:pt>
                <c:pt idx="7219" formatCode="0.00E+00">
                  <c:v>1.5873700000000001E-6</c:v>
                </c:pt>
                <c:pt idx="7220" formatCode="0.00E+00">
                  <c:v>1.5873700000000001E-6</c:v>
                </c:pt>
                <c:pt idx="7221" formatCode="0.00E+00">
                  <c:v>1.5873700000000001E-6</c:v>
                </c:pt>
                <c:pt idx="7222" formatCode="0.00E+00">
                  <c:v>1.5873700000000001E-6</c:v>
                </c:pt>
                <c:pt idx="7223" formatCode="0.00E+00">
                  <c:v>1.5873700000000001E-6</c:v>
                </c:pt>
                <c:pt idx="7224" formatCode="0.00E+00">
                  <c:v>1.5873700000000001E-6</c:v>
                </c:pt>
                <c:pt idx="7225" formatCode="0.00E+00">
                  <c:v>1.5873700000000001E-6</c:v>
                </c:pt>
                <c:pt idx="7226" formatCode="0.00E+00">
                  <c:v>1.5873700000000001E-6</c:v>
                </c:pt>
                <c:pt idx="7227" formatCode="0.00E+00">
                  <c:v>1.5873700000000001E-6</c:v>
                </c:pt>
                <c:pt idx="7228" formatCode="0.00E+00">
                  <c:v>1.5873700000000001E-6</c:v>
                </c:pt>
                <c:pt idx="7229" formatCode="0.00E+00">
                  <c:v>1.5873700000000001E-6</c:v>
                </c:pt>
                <c:pt idx="7230" formatCode="0.00E+00">
                  <c:v>1.5873700000000001E-6</c:v>
                </c:pt>
                <c:pt idx="7231" formatCode="0.00E+00">
                  <c:v>1.5873700000000001E-6</c:v>
                </c:pt>
                <c:pt idx="7232" formatCode="0.00E+00">
                  <c:v>1.5873700000000001E-6</c:v>
                </c:pt>
                <c:pt idx="7233" formatCode="0.00E+00">
                  <c:v>1.5873700000000001E-6</c:v>
                </c:pt>
                <c:pt idx="7234" formatCode="0.00E+00">
                  <c:v>1.5873700000000001E-6</c:v>
                </c:pt>
                <c:pt idx="7235" formatCode="0.00E+00">
                  <c:v>1.5873700000000001E-6</c:v>
                </c:pt>
                <c:pt idx="7236" formatCode="0.00E+00">
                  <c:v>1.5873700000000001E-6</c:v>
                </c:pt>
                <c:pt idx="7237" formatCode="0.00E+00">
                  <c:v>1.5873700000000001E-6</c:v>
                </c:pt>
                <c:pt idx="7238" formatCode="0.00E+00">
                  <c:v>1.5873700000000001E-6</c:v>
                </c:pt>
                <c:pt idx="7239" formatCode="0.00E+00">
                  <c:v>1.5873700000000001E-6</c:v>
                </c:pt>
                <c:pt idx="7240" formatCode="0.00E+00">
                  <c:v>1.5873700000000001E-6</c:v>
                </c:pt>
                <c:pt idx="7241" formatCode="0.00E+00">
                  <c:v>1.5873700000000001E-6</c:v>
                </c:pt>
                <c:pt idx="7242" formatCode="0.00E+00">
                  <c:v>1.5873700000000001E-6</c:v>
                </c:pt>
                <c:pt idx="7243" formatCode="0.00E+00">
                  <c:v>1.5873700000000001E-6</c:v>
                </c:pt>
                <c:pt idx="7244" formatCode="0.00E+00">
                  <c:v>1.5873700000000001E-6</c:v>
                </c:pt>
                <c:pt idx="7245" formatCode="0.00E+00">
                  <c:v>1.5873700000000001E-6</c:v>
                </c:pt>
                <c:pt idx="7246" formatCode="0.00E+00">
                  <c:v>1.5873700000000001E-6</c:v>
                </c:pt>
                <c:pt idx="7247" formatCode="0.00E+00">
                  <c:v>1.5873700000000001E-6</c:v>
                </c:pt>
                <c:pt idx="7248" formatCode="0.00E+00">
                  <c:v>1.5873700000000001E-6</c:v>
                </c:pt>
                <c:pt idx="7249" formatCode="0.00E+00">
                  <c:v>1.5873700000000001E-6</c:v>
                </c:pt>
                <c:pt idx="7250" formatCode="0.00E+00">
                  <c:v>1.5873700000000001E-6</c:v>
                </c:pt>
                <c:pt idx="7251" formatCode="0.00E+00">
                  <c:v>1.5873700000000001E-6</c:v>
                </c:pt>
                <c:pt idx="7252" formatCode="0.00E+00">
                  <c:v>1.5873700000000001E-6</c:v>
                </c:pt>
                <c:pt idx="7253" formatCode="0.00E+00">
                  <c:v>1.5873700000000001E-6</c:v>
                </c:pt>
                <c:pt idx="7254" formatCode="0.00E+00">
                  <c:v>1.5873700000000001E-6</c:v>
                </c:pt>
                <c:pt idx="7255" formatCode="0.00E+00">
                  <c:v>1.5873700000000001E-6</c:v>
                </c:pt>
                <c:pt idx="7256" formatCode="0.00E+00">
                  <c:v>1.5873700000000001E-6</c:v>
                </c:pt>
                <c:pt idx="7257" formatCode="0.00E+00">
                  <c:v>1.5873700000000001E-6</c:v>
                </c:pt>
                <c:pt idx="7258" formatCode="0.00E+00">
                  <c:v>1.5873700000000001E-6</c:v>
                </c:pt>
                <c:pt idx="7259" formatCode="0.00E+00">
                  <c:v>1.5873700000000001E-6</c:v>
                </c:pt>
                <c:pt idx="7260" formatCode="0.00E+00">
                  <c:v>1.5873700000000001E-6</c:v>
                </c:pt>
                <c:pt idx="7261" formatCode="0.00E+00">
                  <c:v>1.5873700000000001E-6</c:v>
                </c:pt>
                <c:pt idx="7262" formatCode="0.00E+00">
                  <c:v>1.5873700000000001E-6</c:v>
                </c:pt>
                <c:pt idx="7263" formatCode="0.00E+00">
                  <c:v>1.5873700000000001E-6</c:v>
                </c:pt>
                <c:pt idx="7264" formatCode="0.00E+00">
                  <c:v>1.5873700000000001E-6</c:v>
                </c:pt>
                <c:pt idx="7265" formatCode="0.00E+00">
                  <c:v>1.5873700000000001E-6</c:v>
                </c:pt>
                <c:pt idx="7266" formatCode="0.00E+00">
                  <c:v>1.5873700000000001E-6</c:v>
                </c:pt>
                <c:pt idx="7267" formatCode="0.00E+00">
                  <c:v>1.5873700000000001E-6</c:v>
                </c:pt>
                <c:pt idx="7268" formatCode="0.00E+00">
                  <c:v>1.5873700000000001E-6</c:v>
                </c:pt>
                <c:pt idx="7269" formatCode="0.00E+00">
                  <c:v>1.5873700000000001E-6</c:v>
                </c:pt>
                <c:pt idx="7270" formatCode="0.00E+00">
                  <c:v>1.5873700000000001E-6</c:v>
                </c:pt>
                <c:pt idx="7271" formatCode="0.00E+00">
                  <c:v>1.5873700000000001E-6</c:v>
                </c:pt>
                <c:pt idx="7272" formatCode="0.00E+00">
                  <c:v>1.5873700000000001E-6</c:v>
                </c:pt>
                <c:pt idx="7273" formatCode="0.00E+00">
                  <c:v>1.5873700000000001E-6</c:v>
                </c:pt>
                <c:pt idx="7274" formatCode="0.00E+00">
                  <c:v>1.5873700000000001E-6</c:v>
                </c:pt>
                <c:pt idx="7275" formatCode="0.00E+00">
                  <c:v>1.5873700000000001E-6</c:v>
                </c:pt>
                <c:pt idx="7276" formatCode="0.00E+00">
                  <c:v>1.5873700000000001E-6</c:v>
                </c:pt>
                <c:pt idx="7277" formatCode="0.00E+00">
                  <c:v>1.5873700000000001E-6</c:v>
                </c:pt>
                <c:pt idx="7278" formatCode="0.00E+00">
                  <c:v>1.5873700000000001E-6</c:v>
                </c:pt>
                <c:pt idx="7279" formatCode="0.00E+00">
                  <c:v>1.5873700000000001E-6</c:v>
                </c:pt>
                <c:pt idx="7280" formatCode="0.00E+00">
                  <c:v>1.5873700000000001E-6</c:v>
                </c:pt>
                <c:pt idx="7281" formatCode="0.00E+00">
                  <c:v>1.5873700000000001E-6</c:v>
                </c:pt>
                <c:pt idx="7282" formatCode="0.00E+00">
                  <c:v>1.5873700000000001E-6</c:v>
                </c:pt>
                <c:pt idx="7283" formatCode="0.00E+00">
                  <c:v>1.5873700000000001E-6</c:v>
                </c:pt>
                <c:pt idx="7284" formatCode="0.00E+00">
                  <c:v>1.5873700000000001E-6</c:v>
                </c:pt>
                <c:pt idx="7285" formatCode="0.00E+00">
                  <c:v>1.5873700000000001E-6</c:v>
                </c:pt>
                <c:pt idx="7286" formatCode="0.00E+00">
                  <c:v>1.5873700000000001E-6</c:v>
                </c:pt>
                <c:pt idx="7287" formatCode="0.00E+00">
                  <c:v>1.5873700000000001E-6</c:v>
                </c:pt>
                <c:pt idx="7288" formatCode="0.00E+00">
                  <c:v>1.5873700000000001E-6</c:v>
                </c:pt>
                <c:pt idx="7289" formatCode="0.00E+00">
                  <c:v>1.5873700000000001E-6</c:v>
                </c:pt>
                <c:pt idx="7290" formatCode="0.00E+00">
                  <c:v>1.5873700000000001E-6</c:v>
                </c:pt>
                <c:pt idx="7291" formatCode="0.00E+00">
                  <c:v>1.5873700000000001E-6</c:v>
                </c:pt>
                <c:pt idx="7292" formatCode="0.00E+00">
                  <c:v>1.5873700000000001E-6</c:v>
                </c:pt>
                <c:pt idx="7293" formatCode="0.00E+00">
                  <c:v>1.5873700000000001E-6</c:v>
                </c:pt>
                <c:pt idx="7294" formatCode="0.00E+00">
                  <c:v>1.5873700000000001E-6</c:v>
                </c:pt>
                <c:pt idx="7295" formatCode="0.00E+00">
                  <c:v>1.5873700000000001E-6</c:v>
                </c:pt>
                <c:pt idx="7296" formatCode="0.00E+00">
                  <c:v>1.5873700000000001E-6</c:v>
                </c:pt>
                <c:pt idx="7297" formatCode="0.00E+00">
                  <c:v>1.5873700000000001E-6</c:v>
                </c:pt>
                <c:pt idx="7298" formatCode="0.00E+00">
                  <c:v>1.5873700000000001E-6</c:v>
                </c:pt>
                <c:pt idx="7299" formatCode="0.00E+00">
                  <c:v>1.5873700000000001E-6</c:v>
                </c:pt>
                <c:pt idx="7300" formatCode="0.00E+00">
                  <c:v>1.5873700000000001E-6</c:v>
                </c:pt>
                <c:pt idx="7301" formatCode="0.00E+00">
                  <c:v>1.5873700000000001E-6</c:v>
                </c:pt>
                <c:pt idx="7302" formatCode="0.00E+00">
                  <c:v>1.5873700000000001E-6</c:v>
                </c:pt>
                <c:pt idx="7303" formatCode="0.00E+00">
                  <c:v>1.5873700000000001E-6</c:v>
                </c:pt>
                <c:pt idx="7304" formatCode="0.00E+00">
                  <c:v>1.5873700000000001E-6</c:v>
                </c:pt>
                <c:pt idx="7305" formatCode="0.00E+00">
                  <c:v>1.5873700000000001E-6</c:v>
                </c:pt>
                <c:pt idx="7306" formatCode="0.00E+00">
                  <c:v>1.5873700000000001E-6</c:v>
                </c:pt>
                <c:pt idx="7307" formatCode="0.00E+00">
                  <c:v>1.5873700000000001E-6</c:v>
                </c:pt>
                <c:pt idx="7308" formatCode="0.00E+00">
                  <c:v>1.5873700000000001E-6</c:v>
                </c:pt>
                <c:pt idx="7309" formatCode="0.00E+00">
                  <c:v>1.5873700000000001E-6</c:v>
                </c:pt>
                <c:pt idx="7310" formatCode="0.00E+00">
                  <c:v>1.5873700000000001E-6</c:v>
                </c:pt>
                <c:pt idx="7311" formatCode="0.00E+00">
                  <c:v>1.5873700000000001E-6</c:v>
                </c:pt>
                <c:pt idx="7312" formatCode="0.00E+00">
                  <c:v>1.5873700000000001E-6</c:v>
                </c:pt>
                <c:pt idx="7313" formatCode="0.00E+00">
                  <c:v>1.5873700000000001E-6</c:v>
                </c:pt>
                <c:pt idx="7314" formatCode="0.00E+00">
                  <c:v>1.5873700000000001E-6</c:v>
                </c:pt>
                <c:pt idx="7315" formatCode="0.00E+00">
                  <c:v>1.5873700000000001E-6</c:v>
                </c:pt>
                <c:pt idx="7316" formatCode="0.00E+00">
                  <c:v>1.5873700000000001E-6</c:v>
                </c:pt>
                <c:pt idx="7317" formatCode="0.00E+00">
                  <c:v>1.5873700000000001E-6</c:v>
                </c:pt>
                <c:pt idx="7318" formatCode="0.00E+00">
                  <c:v>1.5873700000000001E-6</c:v>
                </c:pt>
                <c:pt idx="7319" formatCode="0.00E+00">
                  <c:v>1.5873700000000001E-6</c:v>
                </c:pt>
                <c:pt idx="7320" formatCode="0.00E+00">
                  <c:v>1.5873700000000001E-6</c:v>
                </c:pt>
                <c:pt idx="7321" formatCode="0.00E+00">
                  <c:v>1.5873700000000001E-6</c:v>
                </c:pt>
                <c:pt idx="7322" formatCode="0.00E+00">
                  <c:v>1.5873700000000001E-6</c:v>
                </c:pt>
                <c:pt idx="7323" formatCode="0.00E+00">
                  <c:v>1.5873700000000001E-6</c:v>
                </c:pt>
                <c:pt idx="7324" formatCode="0.00E+00">
                  <c:v>1.5873700000000001E-6</c:v>
                </c:pt>
                <c:pt idx="7325" formatCode="0.00E+00">
                  <c:v>1.5873700000000001E-6</c:v>
                </c:pt>
                <c:pt idx="7326" formatCode="0.00E+00">
                  <c:v>1.5873700000000001E-6</c:v>
                </c:pt>
                <c:pt idx="7327" formatCode="0.00E+00">
                  <c:v>1.5873700000000001E-6</c:v>
                </c:pt>
                <c:pt idx="7328" formatCode="0.00E+00">
                  <c:v>1.5873700000000001E-6</c:v>
                </c:pt>
                <c:pt idx="7329" formatCode="0.00E+00">
                  <c:v>1.5873700000000001E-6</c:v>
                </c:pt>
                <c:pt idx="7330" formatCode="0.00E+00">
                  <c:v>1.5873700000000001E-6</c:v>
                </c:pt>
                <c:pt idx="7331" formatCode="0.00E+00">
                  <c:v>1.5873700000000001E-6</c:v>
                </c:pt>
                <c:pt idx="7332" formatCode="0.00E+00">
                  <c:v>1.5873700000000001E-6</c:v>
                </c:pt>
                <c:pt idx="7333" formatCode="0.00E+00">
                  <c:v>1.5873700000000001E-6</c:v>
                </c:pt>
                <c:pt idx="7334" formatCode="0.00E+00">
                  <c:v>1.5873700000000001E-6</c:v>
                </c:pt>
                <c:pt idx="7335" formatCode="0.00E+00">
                  <c:v>1.5873700000000001E-6</c:v>
                </c:pt>
                <c:pt idx="7336" formatCode="0.00E+00">
                  <c:v>1.5873700000000001E-6</c:v>
                </c:pt>
                <c:pt idx="7337" formatCode="0.00E+00">
                  <c:v>1.5873700000000001E-6</c:v>
                </c:pt>
                <c:pt idx="7338" formatCode="0.00E+00">
                  <c:v>1.5873700000000001E-6</c:v>
                </c:pt>
                <c:pt idx="7339" formatCode="0.00E+00">
                  <c:v>1.5873700000000001E-6</c:v>
                </c:pt>
                <c:pt idx="7340" formatCode="0.00E+00">
                  <c:v>1.5873700000000001E-6</c:v>
                </c:pt>
                <c:pt idx="7341" formatCode="0.00E+00">
                  <c:v>1.5873700000000001E-6</c:v>
                </c:pt>
                <c:pt idx="7342" formatCode="0.00E+00">
                  <c:v>1.5873700000000001E-6</c:v>
                </c:pt>
                <c:pt idx="7343" formatCode="0.00E+00">
                  <c:v>1.5873700000000001E-6</c:v>
                </c:pt>
                <c:pt idx="7344" formatCode="0.00E+00">
                  <c:v>1.5873700000000001E-6</c:v>
                </c:pt>
                <c:pt idx="7345" formatCode="0.00E+00">
                  <c:v>1.5873700000000001E-6</c:v>
                </c:pt>
                <c:pt idx="7346" formatCode="0.00E+00">
                  <c:v>1.5873700000000001E-6</c:v>
                </c:pt>
                <c:pt idx="7347" formatCode="0.00E+00">
                  <c:v>1.5873700000000001E-6</c:v>
                </c:pt>
                <c:pt idx="7348" formatCode="0.00E+00">
                  <c:v>1.5873700000000001E-6</c:v>
                </c:pt>
                <c:pt idx="7349" formatCode="0.00E+00">
                  <c:v>1.5873700000000001E-6</c:v>
                </c:pt>
                <c:pt idx="7350" formatCode="0.00E+00">
                  <c:v>1.5873700000000001E-6</c:v>
                </c:pt>
                <c:pt idx="7351" formatCode="0.00E+00">
                  <c:v>1.5873700000000001E-6</c:v>
                </c:pt>
                <c:pt idx="7352" formatCode="0.00E+00">
                  <c:v>1.5873700000000001E-6</c:v>
                </c:pt>
                <c:pt idx="7353" formatCode="0.00E+00">
                  <c:v>1.5873700000000001E-6</c:v>
                </c:pt>
                <c:pt idx="7354" formatCode="0.00E+00">
                  <c:v>1.5873700000000001E-6</c:v>
                </c:pt>
                <c:pt idx="7355" formatCode="0.00E+00">
                  <c:v>1.5873700000000001E-6</c:v>
                </c:pt>
                <c:pt idx="7356" formatCode="0.00E+00">
                  <c:v>1.5873700000000001E-6</c:v>
                </c:pt>
                <c:pt idx="7357" formatCode="0.00E+00">
                  <c:v>1.5873700000000001E-6</c:v>
                </c:pt>
                <c:pt idx="7358" formatCode="0.00E+00">
                  <c:v>1.5873700000000001E-6</c:v>
                </c:pt>
                <c:pt idx="7359" formatCode="0.00E+00">
                  <c:v>1.5873700000000001E-6</c:v>
                </c:pt>
                <c:pt idx="7360" formatCode="0.00E+00">
                  <c:v>1.5873700000000001E-6</c:v>
                </c:pt>
                <c:pt idx="7361" formatCode="0.00E+00">
                  <c:v>1.5873700000000001E-6</c:v>
                </c:pt>
                <c:pt idx="7362" formatCode="0.00E+00">
                  <c:v>1.5873700000000001E-6</c:v>
                </c:pt>
                <c:pt idx="7363" formatCode="0.00E+00">
                  <c:v>1.5873700000000001E-6</c:v>
                </c:pt>
                <c:pt idx="7364" formatCode="0.00E+00">
                  <c:v>1.5873700000000001E-6</c:v>
                </c:pt>
                <c:pt idx="7365" formatCode="0.00E+00">
                  <c:v>1.5873700000000001E-6</c:v>
                </c:pt>
                <c:pt idx="7366" formatCode="0.00E+00">
                  <c:v>1.5873700000000001E-6</c:v>
                </c:pt>
                <c:pt idx="7367" formatCode="0.00E+00">
                  <c:v>1.5873700000000001E-6</c:v>
                </c:pt>
                <c:pt idx="7368" formatCode="0.00E+00">
                  <c:v>1.5873700000000001E-6</c:v>
                </c:pt>
                <c:pt idx="7369" formatCode="0.00E+00">
                  <c:v>1.5873700000000001E-6</c:v>
                </c:pt>
                <c:pt idx="7370" formatCode="0.00E+00">
                  <c:v>1.5873700000000001E-6</c:v>
                </c:pt>
                <c:pt idx="7371" formatCode="0.00E+00">
                  <c:v>1.5873700000000001E-6</c:v>
                </c:pt>
                <c:pt idx="7372" formatCode="0.00E+00">
                  <c:v>1.5873700000000001E-6</c:v>
                </c:pt>
                <c:pt idx="7373" formatCode="0.00E+00">
                  <c:v>1.5873700000000001E-6</c:v>
                </c:pt>
                <c:pt idx="7374" formatCode="0.00E+00">
                  <c:v>1.5873700000000001E-6</c:v>
                </c:pt>
                <c:pt idx="7375" formatCode="0.00E+00">
                  <c:v>1.5873700000000001E-6</c:v>
                </c:pt>
                <c:pt idx="7376" formatCode="0.00E+00">
                  <c:v>1.5873700000000001E-6</c:v>
                </c:pt>
                <c:pt idx="7377" formatCode="0.00E+00">
                  <c:v>1.58736E-6</c:v>
                </c:pt>
                <c:pt idx="7378" formatCode="0.00E+00">
                  <c:v>1.58736E-6</c:v>
                </c:pt>
                <c:pt idx="7379" formatCode="0.00E+00">
                  <c:v>1.58736E-6</c:v>
                </c:pt>
                <c:pt idx="7380" formatCode="0.00E+00">
                  <c:v>1.58736E-6</c:v>
                </c:pt>
                <c:pt idx="7381" formatCode="0.00E+00">
                  <c:v>1.58736E-6</c:v>
                </c:pt>
                <c:pt idx="7382" formatCode="0.00E+00">
                  <c:v>1.58736E-6</c:v>
                </c:pt>
                <c:pt idx="7383" formatCode="0.00E+00">
                  <c:v>1.58736E-6</c:v>
                </c:pt>
                <c:pt idx="7384" formatCode="0.00E+00">
                  <c:v>1.58736E-6</c:v>
                </c:pt>
                <c:pt idx="7385" formatCode="0.00E+00">
                  <c:v>1.58736E-6</c:v>
                </c:pt>
                <c:pt idx="7386" formatCode="0.00E+00">
                  <c:v>1.58736E-6</c:v>
                </c:pt>
                <c:pt idx="7387" formatCode="0.00E+00">
                  <c:v>1.58736E-6</c:v>
                </c:pt>
                <c:pt idx="7388" formatCode="0.00E+00">
                  <c:v>1.58736E-6</c:v>
                </c:pt>
                <c:pt idx="7389" formatCode="0.00E+00">
                  <c:v>1.58736E-6</c:v>
                </c:pt>
                <c:pt idx="7390" formatCode="0.00E+00">
                  <c:v>1.58736E-6</c:v>
                </c:pt>
                <c:pt idx="7391" formatCode="0.00E+00">
                  <c:v>1.58736E-6</c:v>
                </c:pt>
                <c:pt idx="7392" formatCode="0.00E+00">
                  <c:v>1.58736E-6</c:v>
                </c:pt>
                <c:pt idx="7393" formatCode="0.00E+00">
                  <c:v>1.58736E-6</c:v>
                </c:pt>
                <c:pt idx="7394" formatCode="0.00E+00">
                  <c:v>1.58736E-6</c:v>
                </c:pt>
                <c:pt idx="7395" formatCode="0.00E+00">
                  <c:v>1.58736E-6</c:v>
                </c:pt>
                <c:pt idx="7396" formatCode="0.00E+00">
                  <c:v>1.58736E-6</c:v>
                </c:pt>
                <c:pt idx="7397" formatCode="0.00E+00">
                  <c:v>1.58736E-6</c:v>
                </c:pt>
                <c:pt idx="7398" formatCode="0.00E+00">
                  <c:v>1.58736E-6</c:v>
                </c:pt>
                <c:pt idx="7399" formatCode="0.00E+00">
                  <c:v>1.58736E-6</c:v>
                </c:pt>
                <c:pt idx="7400" formatCode="0.00E+00">
                  <c:v>1.58736E-6</c:v>
                </c:pt>
                <c:pt idx="7401" formatCode="0.00E+00">
                  <c:v>1.58736E-6</c:v>
                </c:pt>
                <c:pt idx="7402" formatCode="0.00E+00">
                  <c:v>1.58736E-6</c:v>
                </c:pt>
                <c:pt idx="7403" formatCode="0.00E+00">
                  <c:v>1.58736E-6</c:v>
                </c:pt>
                <c:pt idx="7404" formatCode="0.00E+00">
                  <c:v>1.58736E-6</c:v>
                </c:pt>
                <c:pt idx="7405" formatCode="0.00E+00">
                  <c:v>1.58736E-6</c:v>
                </c:pt>
                <c:pt idx="7406" formatCode="0.00E+00">
                  <c:v>1.58736E-6</c:v>
                </c:pt>
                <c:pt idx="7407" formatCode="0.00E+00">
                  <c:v>1.58736E-6</c:v>
                </c:pt>
                <c:pt idx="7408" formatCode="0.00E+00">
                  <c:v>1.58736E-6</c:v>
                </c:pt>
                <c:pt idx="7409" formatCode="0.00E+00">
                  <c:v>1.58736E-6</c:v>
                </c:pt>
                <c:pt idx="7410" formatCode="0.00E+00">
                  <c:v>1.58736E-6</c:v>
                </c:pt>
                <c:pt idx="7411" formatCode="0.00E+00">
                  <c:v>1.58736E-6</c:v>
                </c:pt>
                <c:pt idx="7412" formatCode="0.00E+00">
                  <c:v>1.58736E-6</c:v>
                </c:pt>
                <c:pt idx="7413" formatCode="0.00E+00">
                  <c:v>1.58736E-6</c:v>
                </c:pt>
                <c:pt idx="7414" formatCode="0.00E+00">
                  <c:v>1.58736E-6</c:v>
                </c:pt>
                <c:pt idx="7415" formatCode="0.00E+00">
                  <c:v>1.58736E-6</c:v>
                </c:pt>
                <c:pt idx="7416" formatCode="0.00E+00">
                  <c:v>1.58736E-6</c:v>
                </c:pt>
                <c:pt idx="7417" formatCode="0.00E+00">
                  <c:v>1.58736E-6</c:v>
                </c:pt>
                <c:pt idx="7418" formatCode="0.00E+00">
                  <c:v>1.58736E-6</c:v>
                </c:pt>
                <c:pt idx="7419" formatCode="0.00E+00">
                  <c:v>1.58736E-6</c:v>
                </c:pt>
                <c:pt idx="7420" formatCode="0.00E+00">
                  <c:v>1.58736E-6</c:v>
                </c:pt>
                <c:pt idx="7421" formatCode="0.00E+00">
                  <c:v>1.58736E-6</c:v>
                </c:pt>
                <c:pt idx="7422" formatCode="0.00E+00">
                  <c:v>1.58736E-6</c:v>
                </c:pt>
                <c:pt idx="7423" formatCode="0.00E+00">
                  <c:v>1.58736E-6</c:v>
                </c:pt>
                <c:pt idx="7424" formatCode="0.00E+00">
                  <c:v>1.58736E-6</c:v>
                </c:pt>
                <c:pt idx="7425" formatCode="0.00E+00">
                  <c:v>1.58736E-6</c:v>
                </c:pt>
                <c:pt idx="7426" formatCode="0.00E+00">
                  <c:v>1.58736E-6</c:v>
                </c:pt>
                <c:pt idx="7427" formatCode="0.00E+00">
                  <c:v>1.58736E-6</c:v>
                </c:pt>
                <c:pt idx="7428" formatCode="0.00E+00">
                  <c:v>1.58736E-6</c:v>
                </c:pt>
                <c:pt idx="7429" formatCode="0.00E+00">
                  <c:v>1.58736E-6</c:v>
                </c:pt>
                <c:pt idx="7430" formatCode="0.00E+00">
                  <c:v>1.58736E-6</c:v>
                </c:pt>
                <c:pt idx="7431" formatCode="0.00E+00">
                  <c:v>1.58736E-6</c:v>
                </c:pt>
                <c:pt idx="7432" formatCode="0.00E+00">
                  <c:v>1.58736E-6</c:v>
                </c:pt>
                <c:pt idx="7433" formatCode="0.00E+00">
                  <c:v>1.58736E-6</c:v>
                </c:pt>
                <c:pt idx="7434" formatCode="0.00E+00">
                  <c:v>1.58736E-6</c:v>
                </c:pt>
                <c:pt idx="7435" formatCode="0.00E+00">
                  <c:v>1.58736E-6</c:v>
                </c:pt>
                <c:pt idx="7436" formatCode="0.00E+00">
                  <c:v>1.58736E-6</c:v>
                </c:pt>
                <c:pt idx="7437" formatCode="0.00E+00">
                  <c:v>1.58736E-6</c:v>
                </c:pt>
                <c:pt idx="7438" formatCode="0.00E+00">
                  <c:v>1.58736E-6</c:v>
                </c:pt>
                <c:pt idx="7439" formatCode="0.00E+00">
                  <c:v>1.58736E-6</c:v>
                </c:pt>
                <c:pt idx="7440" formatCode="0.00E+00">
                  <c:v>1.58736E-6</c:v>
                </c:pt>
                <c:pt idx="7441" formatCode="0.00E+00">
                  <c:v>1.58736E-6</c:v>
                </c:pt>
                <c:pt idx="7442" formatCode="0.00E+00">
                  <c:v>1.58736E-6</c:v>
                </c:pt>
                <c:pt idx="7443" formatCode="0.00E+00">
                  <c:v>1.58736E-6</c:v>
                </c:pt>
                <c:pt idx="7444" formatCode="0.00E+00">
                  <c:v>1.58736E-6</c:v>
                </c:pt>
                <c:pt idx="7445" formatCode="0.00E+00">
                  <c:v>1.58736E-6</c:v>
                </c:pt>
                <c:pt idx="7446" formatCode="0.00E+00">
                  <c:v>1.58736E-6</c:v>
                </c:pt>
                <c:pt idx="7447" formatCode="0.00E+00">
                  <c:v>1.58736E-6</c:v>
                </c:pt>
                <c:pt idx="7448" formatCode="0.00E+00">
                  <c:v>1.58736E-6</c:v>
                </c:pt>
                <c:pt idx="7449" formatCode="0.00E+00">
                  <c:v>1.58736E-6</c:v>
                </c:pt>
                <c:pt idx="7450" formatCode="0.00E+00">
                  <c:v>1.58736E-6</c:v>
                </c:pt>
                <c:pt idx="7451" formatCode="0.00E+00">
                  <c:v>1.58736E-6</c:v>
                </c:pt>
                <c:pt idx="7452" formatCode="0.00E+00">
                  <c:v>1.58736E-6</c:v>
                </c:pt>
                <c:pt idx="7453" formatCode="0.00E+00">
                  <c:v>1.58736E-6</c:v>
                </c:pt>
                <c:pt idx="7454" formatCode="0.00E+00">
                  <c:v>1.58736E-6</c:v>
                </c:pt>
                <c:pt idx="7455" formatCode="0.00E+00">
                  <c:v>1.58736E-6</c:v>
                </c:pt>
                <c:pt idx="7456" formatCode="0.00E+00">
                  <c:v>1.58736E-6</c:v>
                </c:pt>
                <c:pt idx="7457" formatCode="0.00E+00">
                  <c:v>1.58736E-6</c:v>
                </c:pt>
                <c:pt idx="7458" formatCode="0.00E+00">
                  <c:v>1.58736E-6</c:v>
                </c:pt>
                <c:pt idx="7459" formatCode="0.00E+00">
                  <c:v>1.58736E-6</c:v>
                </c:pt>
                <c:pt idx="7460" formatCode="0.00E+00">
                  <c:v>1.58736E-6</c:v>
                </c:pt>
                <c:pt idx="7461" formatCode="0.00E+00">
                  <c:v>1.58736E-6</c:v>
                </c:pt>
                <c:pt idx="7462" formatCode="0.00E+00">
                  <c:v>1.58736E-6</c:v>
                </c:pt>
                <c:pt idx="7463" formatCode="0.00E+00">
                  <c:v>1.58736E-6</c:v>
                </c:pt>
                <c:pt idx="7464" formatCode="0.00E+00">
                  <c:v>1.58736E-6</c:v>
                </c:pt>
                <c:pt idx="7465" formatCode="0.00E+00">
                  <c:v>1.58736E-6</c:v>
                </c:pt>
                <c:pt idx="7466" formatCode="0.00E+00">
                  <c:v>1.58736E-6</c:v>
                </c:pt>
                <c:pt idx="7467" formatCode="0.00E+00">
                  <c:v>1.58736E-6</c:v>
                </c:pt>
                <c:pt idx="7468" formatCode="0.00E+00">
                  <c:v>1.58736E-6</c:v>
                </c:pt>
                <c:pt idx="7469" formatCode="0.00E+00">
                  <c:v>1.58736E-6</c:v>
                </c:pt>
                <c:pt idx="7470" formatCode="0.00E+00">
                  <c:v>1.58736E-6</c:v>
                </c:pt>
                <c:pt idx="7471" formatCode="0.00E+00">
                  <c:v>1.58736E-6</c:v>
                </c:pt>
                <c:pt idx="7472" formatCode="0.00E+00">
                  <c:v>1.58736E-6</c:v>
                </c:pt>
                <c:pt idx="7473" formatCode="0.00E+00">
                  <c:v>1.58736E-6</c:v>
                </c:pt>
                <c:pt idx="7474" formatCode="0.00E+00">
                  <c:v>1.58736E-6</c:v>
                </c:pt>
                <c:pt idx="7475" formatCode="0.00E+00">
                  <c:v>1.58736E-6</c:v>
                </c:pt>
                <c:pt idx="7476" formatCode="0.00E+00">
                  <c:v>1.58736E-6</c:v>
                </c:pt>
                <c:pt idx="7477" formatCode="0.00E+00">
                  <c:v>1.58736E-6</c:v>
                </c:pt>
                <c:pt idx="7478" formatCode="0.00E+00">
                  <c:v>1.58736E-6</c:v>
                </c:pt>
                <c:pt idx="7479" formatCode="0.00E+00">
                  <c:v>1.58736E-6</c:v>
                </c:pt>
                <c:pt idx="7480" formatCode="0.00E+00">
                  <c:v>1.58736E-6</c:v>
                </c:pt>
                <c:pt idx="7481" formatCode="0.00E+00">
                  <c:v>1.58736E-6</c:v>
                </c:pt>
                <c:pt idx="7482" formatCode="0.00E+00">
                  <c:v>1.58736E-6</c:v>
                </c:pt>
                <c:pt idx="7483" formatCode="0.00E+00">
                  <c:v>1.58736E-6</c:v>
                </c:pt>
                <c:pt idx="7484" formatCode="0.00E+00">
                  <c:v>1.58736E-6</c:v>
                </c:pt>
                <c:pt idx="7485" formatCode="0.00E+00">
                  <c:v>1.58736E-6</c:v>
                </c:pt>
                <c:pt idx="7486" formatCode="0.00E+00">
                  <c:v>1.58736E-6</c:v>
                </c:pt>
                <c:pt idx="7487" formatCode="0.00E+00">
                  <c:v>1.58736E-6</c:v>
                </c:pt>
                <c:pt idx="7488" formatCode="0.00E+00">
                  <c:v>1.58736E-6</c:v>
                </c:pt>
                <c:pt idx="7489" formatCode="0.00E+00">
                  <c:v>1.58736E-6</c:v>
                </c:pt>
                <c:pt idx="7490" formatCode="0.00E+00">
                  <c:v>1.58736E-6</c:v>
                </c:pt>
                <c:pt idx="7491" formatCode="0.00E+00">
                  <c:v>1.58736E-6</c:v>
                </c:pt>
                <c:pt idx="7492" formatCode="0.00E+00">
                  <c:v>1.58736E-6</c:v>
                </c:pt>
                <c:pt idx="7493" formatCode="0.00E+00">
                  <c:v>1.58736E-6</c:v>
                </c:pt>
                <c:pt idx="7494" formatCode="0.00E+00">
                  <c:v>1.58736E-6</c:v>
                </c:pt>
                <c:pt idx="7495" formatCode="0.00E+00">
                  <c:v>1.58736E-6</c:v>
                </c:pt>
                <c:pt idx="7496" formatCode="0.00E+00">
                  <c:v>1.58736E-6</c:v>
                </c:pt>
                <c:pt idx="7497" formatCode="0.00E+00">
                  <c:v>1.58736E-6</c:v>
                </c:pt>
                <c:pt idx="7498" formatCode="0.00E+00">
                  <c:v>1.58736E-6</c:v>
                </c:pt>
                <c:pt idx="7499" formatCode="0.00E+00">
                  <c:v>1.58736E-6</c:v>
                </c:pt>
                <c:pt idx="7500" formatCode="0.00E+00">
                  <c:v>1.58736E-6</c:v>
                </c:pt>
                <c:pt idx="7501" formatCode="0.00E+00">
                  <c:v>1.58736E-6</c:v>
                </c:pt>
                <c:pt idx="7502" formatCode="0.00E+00">
                  <c:v>1.58736E-6</c:v>
                </c:pt>
                <c:pt idx="7503" formatCode="0.00E+00">
                  <c:v>1.58736E-6</c:v>
                </c:pt>
                <c:pt idx="7504" formatCode="0.00E+00">
                  <c:v>1.58736E-6</c:v>
                </c:pt>
                <c:pt idx="7505" formatCode="0.00E+00">
                  <c:v>1.58736E-6</c:v>
                </c:pt>
                <c:pt idx="7506" formatCode="0.00E+00">
                  <c:v>1.58736E-6</c:v>
                </c:pt>
                <c:pt idx="7507" formatCode="0.00E+00">
                  <c:v>1.58736E-6</c:v>
                </c:pt>
                <c:pt idx="7508" formatCode="0.00E+00">
                  <c:v>1.58736E-6</c:v>
                </c:pt>
                <c:pt idx="7509" formatCode="0.00E+00">
                  <c:v>1.58736E-6</c:v>
                </c:pt>
                <c:pt idx="7510" formatCode="0.00E+00">
                  <c:v>1.58736E-6</c:v>
                </c:pt>
                <c:pt idx="7511" formatCode="0.00E+00">
                  <c:v>1.58736E-6</c:v>
                </c:pt>
                <c:pt idx="7512" formatCode="0.00E+00">
                  <c:v>1.58736E-6</c:v>
                </c:pt>
                <c:pt idx="7513" formatCode="0.00E+00">
                  <c:v>1.58736E-6</c:v>
                </c:pt>
                <c:pt idx="7514" formatCode="0.00E+00">
                  <c:v>1.58736E-6</c:v>
                </c:pt>
                <c:pt idx="7515" formatCode="0.00E+00">
                  <c:v>1.58736E-6</c:v>
                </c:pt>
                <c:pt idx="7516" formatCode="0.00E+00">
                  <c:v>1.58736E-6</c:v>
                </c:pt>
                <c:pt idx="7517" formatCode="0.00E+00">
                  <c:v>1.58736E-6</c:v>
                </c:pt>
                <c:pt idx="7518" formatCode="0.00E+00">
                  <c:v>1.58736E-6</c:v>
                </c:pt>
                <c:pt idx="7519" formatCode="0.00E+00">
                  <c:v>1.58736E-6</c:v>
                </c:pt>
                <c:pt idx="7520" formatCode="0.00E+00">
                  <c:v>1.58736E-6</c:v>
                </c:pt>
                <c:pt idx="7521" formatCode="0.00E+00">
                  <c:v>1.58736E-6</c:v>
                </c:pt>
                <c:pt idx="7522" formatCode="0.00E+00">
                  <c:v>1.58736E-6</c:v>
                </c:pt>
                <c:pt idx="7523" formatCode="0.00E+00">
                  <c:v>1.58736E-6</c:v>
                </c:pt>
                <c:pt idx="7524" formatCode="0.00E+00">
                  <c:v>1.58736E-6</c:v>
                </c:pt>
                <c:pt idx="7525" formatCode="0.00E+00">
                  <c:v>1.58736E-6</c:v>
                </c:pt>
                <c:pt idx="7526" formatCode="0.00E+00">
                  <c:v>1.58736E-6</c:v>
                </c:pt>
                <c:pt idx="7527" formatCode="0.00E+00">
                  <c:v>1.58736E-6</c:v>
                </c:pt>
                <c:pt idx="7528" formatCode="0.00E+00">
                  <c:v>1.58736E-6</c:v>
                </c:pt>
                <c:pt idx="7529" formatCode="0.00E+00">
                  <c:v>1.58736E-6</c:v>
                </c:pt>
                <c:pt idx="7530" formatCode="0.00E+00">
                  <c:v>1.58736E-6</c:v>
                </c:pt>
                <c:pt idx="7531" formatCode="0.00E+00">
                  <c:v>1.58736E-6</c:v>
                </c:pt>
                <c:pt idx="7532" formatCode="0.00E+00">
                  <c:v>1.58736E-6</c:v>
                </c:pt>
                <c:pt idx="7533" formatCode="0.00E+00">
                  <c:v>1.58736E-6</c:v>
                </c:pt>
                <c:pt idx="7534" formatCode="0.00E+00">
                  <c:v>1.58736E-6</c:v>
                </c:pt>
                <c:pt idx="7535" formatCode="0.00E+00">
                  <c:v>1.58736E-6</c:v>
                </c:pt>
                <c:pt idx="7536" formatCode="0.00E+00">
                  <c:v>1.58736E-6</c:v>
                </c:pt>
                <c:pt idx="7537" formatCode="0.00E+00">
                  <c:v>1.58736E-6</c:v>
                </c:pt>
                <c:pt idx="7538" formatCode="0.00E+00">
                  <c:v>1.58736E-6</c:v>
                </c:pt>
                <c:pt idx="7539" formatCode="0.00E+00">
                  <c:v>1.58736E-6</c:v>
                </c:pt>
                <c:pt idx="7540" formatCode="0.00E+00">
                  <c:v>1.58736E-6</c:v>
                </c:pt>
                <c:pt idx="7541" formatCode="0.00E+00">
                  <c:v>1.58736E-6</c:v>
                </c:pt>
                <c:pt idx="7542" formatCode="0.00E+00">
                  <c:v>1.58736E-6</c:v>
                </c:pt>
                <c:pt idx="7543" formatCode="0.00E+00">
                  <c:v>1.58736E-6</c:v>
                </c:pt>
                <c:pt idx="7544" formatCode="0.00E+00">
                  <c:v>1.58736E-6</c:v>
                </c:pt>
                <c:pt idx="7545" formatCode="0.00E+00">
                  <c:v>1.58736E-6</c:v>
                </c:pt>
                <c:pt idx="7546" formatCode="0.00E+00">
                  <c:v>1.58736E-6</c:v>
                </c:pt>
                <c:pt idx="7547" formatCode="0.00E+00">
                  <c:v>1.58736E-6</c:v>
                </c:pt>
                <c:pt idx="7548" formatCode="0.00E+00">
                  <c:v>1.58736E-6</c:v>
                </c:pt>
                <c:pt idx="7549" formatCode="0.00E+00">
                  <c:v>1.58736E-6</c:v>
                </c:pt>
                <c:pt idx="7550" formatCode="0.00E+00">
                  <c:v>1.58736E-6</c:v>
                </c:pt>
                <c:pt idx="7551" formatCode="0.00E+00">
                  <c:v>1.58736E-6</c:v>
                </c:pt>
                <c:pt idx="7552" formatCode="0.00E+00">
                  <c:v>1.58736E-6</c:v>
                </c:pt>
                <c:pt idx="7553" formatCode="0.00E+00">
                  <c:v>1.58736E-6</c:v>
                </c:pt>
                <c:pt idx="7554" formatCode="0.00E+00">
                  <c:v>1.58736E-6</c:v>
                </c:pt>
                <c:pt idx="7555" formatCode="0.00E+00">
                  <c:v>1.58736E-6</c:v>
                </c:pt>
                <c:pt idx="7556" formatCode="0.00E+00">
                  <c:v>1.58736E-6</c:v>
                </c:pt>
                <c:pt idx="7557" formatCode="0.00E+00">
                  <c:v>1.58736E-6</c:v>
                </c:pt>
                <c:pt idx="7558" formatCode="0.00E+00">
                  <c:v>1.58736E-6</c:v>
                </c:pt>
                <c:pt idx="7559" formatCode="0.00E+00">
                  <c:v>1.58736E-6</c:v>
                </c:pt>
                <c:pt idx="7560" formatCode="0.00E+00">
                  <c:v>1.58736E-6</c:v>
                </c:pt>
                <c:pt idx="7561" formatCode="0.00E+00">
                  <c:v>1.58736E-6</c:v>
                </c:pt>
                <c:pt idx="7562" formatCode="0.00E+00">
                  <c:v>1.58736E-6</c:v>
                </c:pt>
                <c:pt idx="7563" formatCode="0.00E+00">
                  <c:v>1.58736E-6</c:v>
                </c:pt>
                <c:pt idx="7564" formatCode="0.00E+00">
                  <c:v>1.58736E-6</c:v>
                </c:pt>
                <c:pt idx="7565" formatCode="0.00E+00">
                  <c:v>1.58736E-6</c:v>
                </c:pt>
                <c:pt idx="7566" formatCode="0.00E+00">
                  <c:v>1.58736E-6</c:v>
                </c:pt>
                <c:pt idx="7567" formatCode="0.00E+00">
                  <c:v>1.58736E-6</c:v>
                </c:pt>
                <c:pt idx="7568" formatCode="0.00E+00">
                  <c:v>1.58736E-6</c:v>
                </c:pt>
                <c:pt idx="7569" formatCode="0.00E+00">
                  <c:v>1.58736E-6</c:v>
                </c:pt>
                <c:pt idx="7570" formatCode="0.00E+00">
                  <c:v>1.58736E-6</c:v>
                </c:pt>
                <c:pt idx="7571" formatCode="0.00E+00">
                  <c:v>1.58736E-6</c:v>
                </c:pt>
                <c:pt idx="7572" formatCode="0.00E+00">
                  <c:v>1.58736E-6</c:v>
                </c:pt>
                <c:pt idx="7573" formatCode="0.00E+00">
                  <c:v>1.58736E-6</c:v>
                </c:pt>
                <c:pt idx="7574" formatCode="0.00E+00">
                  <c:v>1.58736E-6</c:v>
                </c:pt>
                <c:pt idx="7575" formatCode="0.00E+00">
                  <c:v>1.58736E-6</c:v>
                </c:pt>
                <c:pt idx="7576" formatCode="0.00E+00">
                  <c:v>1.58736E-6</c:v>
                </c:pt>
                <c:pt idx="7577" formatCode="0.00E+00">
                  <c:v>1.58736E-6</c:v>
                </c:pt>
                <c:pt idx="7578" formatCode="0.00E+00">
                  <c:v>1.58736E-6</c:v>
                </c:pt>
                <c:pt idx="7579" formatCode="0.00E+00">
                  <c:v>1.58736E-6</c:v>
                </c:pt>
                <c:pt idx="7580" formatCode="0.00E+00">
                  <c:v>1.58736E-6</c:v>
                </c:pt>
                <c:pt idx="7581" formatCode="0.00E+00">
                  <c:v>1.58736E-6</c:v>
                </c:pt>
                <c:pt idx="7582" formatCode="0.00E+00">
                  <c:v>1.58736E-6</c:v>
                </c:pt>
                <c:pt idx="7583" formatCode="0.00E+00">
                  <c:v>1.58736E-6</c:v>
                </c:pt>
                <c:pt idx="7584" formatCode="0.00E+00">
                  <c:v>1.58736E-6</c:v>
                </c:pt>
                <c:pt idx="7585" formatCode="0.00E+00">
                  <c:v>1.58736E-6</c:v>
                </c:pt>
                <c:pt idx="7586" formatCode="0.00E+00">
                  <c:v>1.58736E-6</c:v>
                </c:pt>
                <c:pt idx="7587" formatCode="0.00E+00">
                  <c:v>1.58736E-6</c:v>
                </c:pt>
                <c:pt idx="7588" formatCode="0.00E+00">
                  <c:v>1.58736E-6</c:v>
                </c:pt>
                <c:pt idx="7589" formatCode="0.00E+00">
                  <c:v>1.58736E-6</c:v>
                </c:pt>
                <c:pt idx="7590" formatCode="0.00E+00">
                  <c:v>1.58736E-6</c:v>
                </c:pt>
                <c:pt idx="7591" formatCode="0.00E+00">
                  <c:v>1.58736E-6</c:v>
                </c:pt>
                <c:pt idx="7592" formatCode="0.00E+00">
                  <c:v>1.58736E-6</c:v>
                </c:pt>
                <c:pt idx="7593" formatCode="0.00E+00">
                  <c:v>1.58736E-6</c:v>
                </c:pt>
                <c:pt idx="7594" formatCode="0.00E+00">
                  <c:v>1.58736E-6</c:v>
                </c:pt>
                <c:pt idx="7595" formatCode="0.00E+00">
                  <c:v>1.58736E-6</c:v>
                </c:pt>
                <c:pt idx="7596" formatCode="0.00E+00">
                  <c:v>1.58736E-6</c:v>
                </c:pt>
                <c:pt idx="7597" formatCode="0.00E+00">
                  <c:v>1.58736E-6</c:v>
                </c:pt>
                <c:pt idx="7598" formatCode="0.00E+00">
                  <c:v>1.58736E-6</c:v>
                </c:pt>
                <c:pt idx="7599" formatCode="0.00E+00">
                  <c:v>1.58736E-6</c:v>
                </c:pt>
                <c:pt idx="7600" formatCode="0.00E+00">
                  <c:v>1.58736E-6</c:v>
                </c:pt>
                <c:pt idx="7601" formatCode="0.00E+00">
                  <c:v>1.58736E-6</c:v>
                </c:pt>
                <c:pt idx="7602" formatCode="0.00E+00">
                  <c:v>1.58736E-6</c:v>
                </c:pt>
                <c:pt idx="7603" formatCode="0.00E+00">
                  <c:v>1.58736E-6</c:v>
                </c:pt>
                <c:pt idx="7604" formatCode="0.00E+00">
                  <c:v>1.58736E-6</c:v>
                </c:pt>
                <c:pt idx="7605" formatCode="0.00E+00">
                  <c:v>1.58736E-6</c:v>
                </c:pt>
                <c:pt idx="7606" formatCode="0.00E+00">
                  <c:v>1.58736E-6</c:v>
                </c:pt>
                <c:pt idx="7607" formatCode="0.00E+00">
                  <c:v>1.58736E-6</c:v>
                </c:pt>
                <c:pt idx="7608" formatCode="0.00E+00">
                  <c:v>1.58736E-6</c:v>
                </c:pt>
                <c:pt idx="7609" formatCode="0.00E+00">
                  <c:v>1.5873499999999999E-6</c:v>
                </c:pt>
                <c:pt idx="7610" formatCode="0.00E+00">
                  <c:v>1.5873499999999999E-6</c:v>
                </c:pt>
                <c:pt idx="7611" formatCode="0.00E+00">
                  <c:v>1.5873499999999999E-6</c:v>
                </c:pt>
                <c:pt idx="7612" formatCode="0.00E+00">
                  <c:v>1.5873499999999999E-6</c:v>
                </c:pt>
                <c:pt idx="7613" formatCode="0.00E+00">
                  <c:v>1.5873499999999999E-6</c:v>
                </c:pt>
                <c:pt idx="7614" formatCode="0.00E+00">
                  <c:v>1.5873499999999999E-6</c:v>
                </c:pt>
                <c:pt idx="7615" formatCode="0.00E+00">
                  <c:v>1.5873499999999999E-6</c:v>
                </c:pt>
                <c:pt idx="7616" formatCode="0.00E+00">
                  <c:v>1.5873499999999999E-6</c:v>
                </c:pt>
                <c:pt idx="7617" formatCode="0.00E+00">
                  <c:v>1.5873499999999999E-6</c:v>
                </c:pt>
                <c:pt idx="7618" formatCode="0.00E+00">
                  <c:v>1.5873499999999999E-6</c:v>
                </c:pt>
                <c:pt idx="7619" formatCode="0.00E+00">
                  <c:v>1.5873499999999999E-6</c:v>
                </c:pt>
                <c:pt idx="7620" formatCode="0.00E+00">
                  <c:v>1.5873499999999999E-6</c:v>
                </c:pt>
                <c:pt idx="7621" formatCode="0.00E+00">
                  <c:v>1.5873499999999999E-6</c:v>
                </c:pt>
                <c:pt idx="7622" formatCode="0.00E+00">
                  <c:v>1.5873499999999999E-6</c:v>
                </c:pt>
                <c:pt idx="7623" formatCode="0.00E+00">
                  <c:v>1.5873499999999999E-6</c:v>
                </c:pt>
                <c:pt idx="7624" formatCode="0.00E+00">
                  <c:v>1.5873499999999999E-6</c:v>
                </c:pt>
                <c:pt idx="7625" formatCode="0.00E+00">
                  <c:v>1.5873499999999999E-6</c:v>
                </c:pt>
                <c:pt idx="7626" formatCode="0.00E+00">
                  <c:v>1.5873499999999999E-6</c:v>
                </c:pt>
                <c:pt idx="7627" formatCode="0.00E+00">
                  <c:v>1.5873499999999999E-6</c:v>
                </c:pt>
                <c:pt idx="7628" formatCode="0.00E+00">
                  <c:v>1.5873499999999999E-6</c:v>
                </c:pt>
                <c:pt idx="7629" formatCode="0.00E+00">
                  <c:v>1.5873499999999999E-6</c:v>
                </c:pt>
                <c:pt idx="7630" formatCode="0.00E+00">
                  <c:v>1.5873499999999999E-6</c:v>
                </c:pt>
                <c:pt idx="7631" formatCode="0.00E+00">
                  <c:v>1.5873499999999999E-6</c:v>
                </c:pt>
                <c:pt idx="7632" formatCode="0.00E+00">
                  <c:v>1.5873499999999999E-6</c:v>
                </c:pt>
                <c:pt idx="7633" formatCode="0.00E+00">
                  <c:v>1.5873499999999999E-6</c:v>
                </c:pt>
                <c:pt idx="7634" formatCode="0.00E+00">
                  <c:v>1.5873499999999999E-6</c:v>
                </c:pt>
                <c:pt idx="7635" formatCode="0.00E+00">
                  <c:v>1.5873499999999999E-6</c:v>
                </c:pt>
                <c:pt idx="7636" formatCode="0.00E+00">
                  <c:v>1.5873499999999999E-6</c:v>
                </c:pt>
                <c:pt idx="7637" formatCode="0.00E+00">
                  <c:v>1.5873499999999999E-6</c:v>
                </c:pt>
                <c:pt idx="7638" formatCode="0.00E+00">
                  <c:v>1.5873499999999999E-6</c:v>
                </c:pt>
                <c:pt idx="7639" formatCode="0.00E+00">
                  <c:v>1.5873499999999999E-6</c:v>
                </c:pt>
                <c:pt idx="7640" formatCode="0.00E+00">
                  <c:v>1.5873499999999999E-6</c:v>
                </c:pt>
                <c:pt idx="7641" formatCode="0.00E+00">
                  <c:v>1.5873499999999999E-6</c:v>
                </c:pt>
                <c:pt idx="7642" formatCode="0.00E+00">
                  <c:v>1.5873499999999999E-6</c:v>
                </c:pt>
                <c:pt idx="7643" formatCode="0.00E+00">
                  <c:v>1.5873499999999999E-6</c:v>
                </c:pt>
                <c:pt idx="7644" formatCode="0.00E+00">
                  <c:v>1.5873499999999999E-6</c:v>
                </c:pt>
                <c:pt idx="7645" formatCode="0.00E+00">
                  <c:v>1.5873499999999999E-6</c:v>
                </c:pt>
                <c:pt idx="7646" formatCode="0.00E+00">
                  <c:v>1.5873499999999999E-6</c:v>
                </c:pt>
                <c:pt idx="7647" formatCode="0.00E+00">
                  <c:v>1.5873499999999999E-6</c:v>
                </c:pt>
                <c:pt idx="7648" formatCode="0.00E+00">
                  <c:v>1.5873499999999999E-6</c:v>
                </c:pt>
                <c:pt idx="7649" formatCode="0.00E+00">
                  <c:v>1.5873499999999999E-6</c:v>
                </c:pt>
                <c:pt idx="7650" formatCode="0.00E+00">
                  <c:v>1.5873499999999999E-6</c:v>
                </c:pt>
                <c:pt idx="7651" formatCode="0.00E+00">
                  <c:v>1.5873499999999999E-6</c:v>
                </c:pt>
                <c:pt idx="7652" formatCode="0.00E+00">
                  <c:v>1.5873499999999999E-6</c:v>
                </c:pt>
                <c:pt idx="7653" formatCode="0.00E+00">
                  <c:v>1.5873499999999999E-6</c:v>
                </c:pt>
                <c:pt idx="7654" formatCode="0.00E+00">
                  <c:v>1.5873499999999999E-6</c:v>
                </c:pt>
                <c:pt idx="7655" formatCode="0.00E+00">
                  <c:v>1.5873499999999999E-6</c:v>
                </c:pt>
                <c:pt idx="7656" formatCode="0.00E+00">
                  <c:v>1.5873499999999999E-6</c:v>
                </c:pt>
                <c:pt idx="7657" formatCode="0.00E+00">
                  <c:v>1.5873499999999999E-6</c:v>
                </c:pt>
                <c:pt idx="7658" formatCode="0.00E+00">
                  <c:v>1.5873499999999999E-6</c:v>
                </c:pt>
                <c:pt idx="7659" formatCode="0.00E+00">
                  <c:v>1.5873499999999999E-6</c:v>
                </c:pt>
                <c:pt idx="7660" formatCode="0.00E+00">
                  <c:v>1.5873499999999999E-6</c:v>
                </c:pt>
                <c:pt idx="7661" formatCode="0.00E+00">
                  <c:v>1.5873499999999999E-6</c:v>
                </c:pt>
                <c:pt idx="7662" formatCode="0.00E+00">
                  <c:v>1.5873499999999999E-6</c:v>
                </c:pt>
                <c:pt idx="7663" formatCode="0.00E+00">
                  <c:v>1.5873499999999999E-6</c:v>
                </c:pt>
                <c:pt idx="7664" formatCode="0.00E+00">
                  <c:v>1.5873499999999999E-6</c:v>
                </c:pt>
                <c:pt idx="7665" formatCode="0.00E+00">
                  <c:v>1.5873499999999999E-6</c:v>
                </c:pt>
                <c:pt idx="7666" formatCode="0.00E+00">
                  <c:v>1.5873499999999999E-6</c:v>
                </c:pt>
                <c:pt idx="7667" formatCode="0.00E+00">
                  <c:v>1.5873499999999999E-6</c:v>
                </c:pt>
                <c:pt idx="7668" formatCode="0.00E+00">
                  <c:v>1.5873499999999999E-6</c:v>
                </c:pt>
                <c:pt idx="7669" formatCode="0.00E+00">
                  <c:v>1.5873499999999999E-6</c:v>
                </c:pt>
                <c:pt idx="7670" formatCode="0.00E+00">
                  <c:v>1.5873499999999999E-6</c:v>
                </c:pt>
                <c:pt idx="7671" formatCode="0.00E+00">
                  <c:v>1.5873499999999999E-6</c:v>
                </c:pt>
                <c:pt idx="7672" formatCode="0.00E+00">
                  <c:v>1.5873499999999999E-6</c:v>
                </c:pt>
                <c:pt idx="7673" formatCode="0.00E+00">
                  <c:v>1.5873499999999999E-6</c:v>
                </c:pt>
                <c:pt idx="7674" formatCode="0.00E+00">
                  <c:v>1.5873499999999999E-6</c:v>
                </c:pt>
                <c:pt idx="7675" formatCode="0.00E+00">
                  <c:v>1.5873499999999999E-6</c:v>
                </c:pt>
                <c:pt idx="7676" formatCode="0.00E+00">
                  <c:v>1.5873499999999999E-6</c:v>
                </c:pt>
                <c:pt idx="7677" formatCode="0.00E+00">
                  <c:v>1.5873499999999999E-6</c:v>
                </c:pt>
                <c:pt idx="7678" formatCode="0.00E+00">
                  <c:v>1.5873499999999999E-6</c:v>
                </c:pt>
                <c:pt idx="7679" formatCode="0.00E+00">
                  <c:v>1.5873499999999999E-6</c:v>
                </c:pt>
                <c:pt idx="7680" formatCode="0.00E+00">
                  <c:v>1.5873499999999999E-6</c:v>
                </c:pt>
                <c:pt idx="7681" formatCode="0.00E+00">
                  <c:v>1.5873499999999999E-6</c:v>
                </c:pt>
                <c:pt idx="7682" formatCode="0.00E+00">
                  <c:v>1.5873499999999999E-6</c:v>
                </c:pt>
                <c:pt idx="7683" formatCode="0.00E+00">
                  <c:v>1.5873499999999999E-6</c:v>
                </c:pt>
                <c:pt idx="7684" formatCode="0.00E+00">
                  <c:v>1.5873499999999999E-6</c:v>
                </c:pt>
                <c:pt idx="7685" formatCode="0.00E+00">
                  <c:v>1.5873499999999999E-6</c:v>
                </c:pt>
                <c:pt idx="7686" formatCode="0.00E+00">
                  <c:v>1.5873499999999999E-6</c:v>
                </c:pt>
                <c:pt idx="7687" formatCode="0.00E+00">
                  <c:v>1.5873499999999999E-6</c:v>
                </c:pt>
                <c:pt idx="7688" formatCode="0.00E+00">
                  <c:v>1.5873499999999999E-6</c:v>
                </c:pt>
                <c:pt idx="7689" formatCode="0.00E+00">
                  <c:v>1.5873499999999999E-6</c:v>
                </c:pt>
                <c:pt idx="7690" formatCode="0.00E+00">
                  <c:v>1.5873499999999999E-6</c:v>
                </c:pt>
                <c:pt idx="7691" formatCode="0.00E+00">
                  <c:v>1.5873499999999999E-6</c:v>
                </c:pt>
                <c:pt idx="7692" formatCode="0.00E+00">
                  <c:v>1.5873499999999999E-6</c:v>
                </c:pt>
                <c:pt idx="7693" formatCode="0.00E+00">
                  <c:v>1.5873499999999999E-6</c:v>
                </c:pt>
                <c:pt idx="7694" formatCode="0.00E+00">
                  <c:v>1.5873499999999999E-6</c:v>
                </c:pt>
                <c:pt idx="7695" formatCode="0.00E+00">
                  <c:v>1.5873499999999999E-6</c:v>
                </c:pt>
                <c:pt idx="7696" formatCode="0.00E+00">
                  <c:v>1.5873499999999999E-6</c:v>
                </c:pt>
                <c:pt idx="7697" formatCode="0.00E+00">
                  <c:v>1.5873499999999999E-6</c:v>
                </c:pt>
                <c:pt idx="7698" formatCode="0.00E+00">
                  <c:v>1.5873499999999999E-6</c:v>
                </c:pt>
                <c:pt idx="7699" formatCode="0.00E+00">
                  <c:v>1.5873499999999999E-6</c:v>
                </c:pt>
                <c:pt idx="7700" formatCode="0.00E+00">
                  <c:v>1.5873499999999999E-6</c:v>
                </c:pt>
                <c:pt idx="7701" formatCode="0.00E+00">
                  <c:v>1.5873499999999999E-6</c:v>
                </c:pt>
                <c:pt idx="7702" formatCode="0.00E+00">
                  <c:v>1.5873499999999999E-6</c:v>
                </c:pt>
                <c:pt idx="7703" formatCode="0.00E+00">
                  <c:v>1.5873499999999999E-6</c:v>
                </c:pt>
                <c:pt idx="7704" formatCode="0.00E+00">
                  <c:v>1.5873499999999999E-6</c:v>
                </c:pt>
                <c:pt idx="7705" formatCode="0.00E+00">
                  <c:v>1.5873499999999999E-6</c:v>
                </c:pt>
                <c:pt idx="7706" formatCode="0.00E+00">
                  <c:v>1.5873499999999999E-6</c:v>
                </c:pt>
                <c:pt idx="7707" formatCode="0.00E+00">
                  <c:v>1.5873499999999999E-6</c:v>
                </c:pt>
                <c:pt idx="7708" formatCode="0.00E+00">
                  <c:v>1.5873499999999999E-6</c:v>
                </c:pt>
                <c:pt idx="7709" formatCode="0.00E+00">
                  <c:v>1.5873499999999999E-6</c:v>
                </c:pt>
                <c:pt idx="7710" formatCode="0.00E+00">
                  <c:v>1.5873499999999999E-6</c:v>
                </c:pt>
                <c:pt idx="7711" formatCode="0.00E+00">
                  <c:v>1.5873499999999999E-6</c:v>
                </c:pt>
                <c:pt idx="7712" formatCode="0.00E+00">
                  <c:v>1.5873499999999999E-6</c:v>
                </c:pt>
                <c:pt idx="7713" formatCode="0.00E+00">
                  <c:v>1.5873499999999999E-6</c:v>
                </c:pt>
                <c:pt idx="7714" formatCode="0.00E+00">
                  <c:v>1.5873499999999999E-6</c:v>
                </c:pt>
                <c:pt idx="7715" formatCode="0.00E+00">
                  <c:v>1.5873499999999999E-6</c:v>
                </c:pt>
                <c:pt idx="7716" formatCode="0.00E+00">
                  <c:v>1.5873499999999999E-6</c:v>
                </c:pt>
                <c:pt idx="7717" formatCode="0.00E+00">
                  <c:v>1.5873499999999999E-6</c:v>
                </c:pt>
                <c:pt idx="7718" formatCode="0.00E+00">
                  <c:v>1.5873499999999999E-6</c:v>
                </c:pt>
                <c:pt idx="7719" formatCode="0.00E+00">
                  <c:v>1.5873499999999999E-6</c:v>
                </c:pt>
                <c:pt idx="7720" formatCode="0.00E+00">
                  <c:v>1.5873499999999999E-6</c:v>
                </c:pt>
                <c:pt idx="7721" formatCode="0.00E+00">
                  <c:v>1.5873499999999999E-6</c:v>
                </c:pt>
                <c:pt idx="7722" formatCode="0.00E+00">
                  <c:v>1.5873499999999999E-6</c:v>
                </c:pt>
                <c:pt idx="7723" formatCode="0.00E+00">
                  <c:v>1.5873499999999999E-6</c:v>
                </c:pt>
                <c:pt idx="7724" formatCode="0.00E+00">
                  <c:v>1.5873499999999999E-6</c:v>
                </c:pt>
                <c:pt idx="7725" formatCode="0.00E+00">
                  <c:v>1.5873499999999999E-6</c:v>
                </c:pt>
                <c:pt idx="7726" formatCode="0.00E+00">
                  <c:v>1.5873499999999999E-6</c:v>
                </c:pt>
                <c:pt idx="7727" formatCode="0.00E+00">
                  <c:v>1.5873499999999999E-6</c:v>
                </c:pt>
                <c:pt idx="7728" formatCode="0.00E+00">
                  <c:v>1.5873499999999999E-6</c:v>
                </c:pt>
                <c:pt idx="7729" formatCode="0.00E+00">
                  <c:v>1.5873499999999999E-6</c:v>
                </c:pt>
                <c:pt idx="7730" formatCode="0.00E+00">
                  <c:v>1.5873499999999999E-6</c:v>
                </c:pt>
                <c:pt idx="7731" formatCode="0.00E+00">
                  <c:v>1.5873499999999999E-6</c:v>
                </c:pt>
                <c:pt idx="7732" formatCode="0.00E+00">
                  <c:v>1.5873499999999999E-6</c:v>
                </c:pt>
                <c:pt idx="7733" formatCode="0.00E+00">
                  <c:v>1.5873499999999999E-6</c:v>
                </c:pt>
                <c:pt idx="7734" formatCode="0.00E+00">
                  <c:v>1.5873499999999999E-6</c:v>
                </c:pt>
                <c:pt idx="7735" formatCode="0.00E+00">
                  <c:v>1.5873499999999999E-6</c:v>
                </c:pt>
                <c:pt idx="7736" formatCode="0.00E+00">
                  <c:v>1.5873499999999999E-6</c:v>
                </c:pt>
                <c:pt idx="7737" formatCode="0.00E+00">
                  <c:v>1.5873499999999999E-6</c:v>
                </c:pt>
                <c:pt idx="7738" formatCode="0.00E+00">
                  <c:v>1.5873499999999999E-6</c:v>
                </c:pt>
                <c:pt idx="7739" formatCode="0.00E+00">
                  <c:v>1.5873499999999999E-6</c:v>
                </c:pt>
                <c:pt idx="7740" formatCode="0.00E+00">
                  <c:v>1.5873499999999999E-6</c:v>
                </c:pt>
                <c:pt idx="7741" formatCode="0.00E+00">
                  <c:v>1.5873499999999999E-6</c:v>
                </c:pt>
                <c:pt idx="7742" formatCode="0.00E+00">
                  <c:v>1.5873499999999999E-6</c:v>
                </c:pt>
                <c:pt idx="7743" formatCode="0.00E+00">
                  <c:v>1.5873499999999999E-6</c:v>
                </c:pt>
                <c:pt idx="7744" formatCode="0.00E+00">
                  <c:v>1.5873499999999999E-6</c:v>
                </c:pt>
                <c:pt idx="7745" formatCode="0.00E+00">
                  <c:v>1.5873499999999999E-6</c:v>
                </c:pt>
                <c:pt idx="7746" formatCode="0.00E+00">
                  <c:v>1.5873499999999999E-6</c:v>
                </c:pt>
                <c:pt idx="7747" formatCode="0.00E+00">
                  <c:v>1.5873499999999999E-6</c:v>
                </c:pt>
                <c:pt idx="7748" formatCode="0.00E+00">
                  <c:v>1.5873499999999999E-6</c:v>
                </c:pt>
                <c:pt idx="7749" formatCode="0.00E+00">
                  <c:v>1.5873499999999999E-6</c:v>
                </c:pt>
                <c:pt idx="7750" formatCode="0.00E+00">
                  <c:v>1.5873499999999999E-6</c:v>
                </c:pt>
                <c:pt idx="7751" formatCode="0.00E+00">
                  <c:v>1.5873499999999999E-6</c:v>
                </c:pt>
                <c:pt idx="7752" formatCode="0.00E+00">
                  <c:v>1.5873499999999999E-6</c:v>
                </c:pt>
                <c:pt idx="7753" formatCode="0.00E+00">
                  <c:v>1.5873499999999999E-6</c:v>
                </c:pt>
                <c:pt idx="7754" formatCode="0.00E+00">
                  <c:v>1.5873499999999999E-6</c:v>
                </c:pt>
                <c:pt idx="7755" formatCode="0.00E+00">
                  <c:v>1.5873499999999999E-6</c:v>
                </c:pt>
                <c:pt idx="7756" formatCode="0.00E+00">
                  <c:v>1.5873499999999999E-6</c:v>
                </c:pt>
                <c:pt idx="7757" formatCode="0.00E+00">
                  <c:v>1.5873499999999999E-6</c:v>
                </c:pt>
                <c:pt idx="7758" formatCode="0.00E+00">
                  <c:v>1.5873499999999999E-6</c:v>
                </c:pt>
                <c:pt idx="7759" formatCode="0.00E+00">
                  <c:v>1.5873499999999999E-6</c:v>
                </c:pt>
                <c:pt idx="7760" formatCode="0.00E+00">
                  <c:v>1.5873499999999999E-6</c:v>
                </c:pt>
                <c:pt idx="7761" formatCode="0.00E+00">
                  <c:v>1.5873499999999999E-6</c:v>
                </c:pt>
                <c:pt idx="7762" formatCode="0.00E+00">
                  <c:v>1.5873499999999999E-6</c:v>
                </c:pt>
                <c:pt idx="7763" formatCode="0.00E+00">
                  <c:v>1.5873499999999999E-6</c:v>
                </c:pt>
                <c:pt idx="7764" formatCode="0.00E+00">
                  <c:v>1.5873499999999999E-6</c:v>
                </c:pt>
                <c:pt idx="7765" formatCode="0.00E+00">
                  <c:v>1.5873499999999999E-6</c:v>
                </c:pt>
                <c:pt idx="7766" formatCode="0.00E+00">
                  <c:v>1.5873499999999999E-6</c:v>
                </c:pt>
                <c:pt idx="7767" formatCode="0.00E+00">
                  <c:v>1.5873499999999999E-6</c:v>
                </c:pt>
                <c:pt idx="7768" formatCode="0.00E+00">
                  <c:v>1.5873499999999999E-6</c:v>
                </c:pt>
                <c:pt idx="7769" formatCode="0.00E+00">
                  <c:v>1.5873499999999999E-6</c:v>
                </c:pt>
                <c:pt idx="7770" formatCode="0.00E+00">
                  <c:v>1.5873499999999999E-6</c:v>
                </c:pt>
                <c:pt idx="7771" formatCode="0.00E+00">
                  <c:v>1.5873499999999999E-6</c:v>
                </c:pt>
                <c:pt idx="7772" formatCode="0.00E+00">
                  <c:v>1.5873499999999999E-6</c:v>
                </c:pt>
                <c:pt idx="7773" formatCode="0.00E+00">
                  <c:v>1.5873499999999999E-6</c:v>
                </c:pt>
                <c:pt idx="7774" formatCode="0.00E+00">
                  <c:v>1.5873499999999999E-6</c:v>
                </c:pt>
                <c:pt idx="7775" formatCode="0.00E+00">
                  <c:v>1.5873499999999999E-6</c:v>
                </c:pt>
                <c:pt idx="7776" formatCode="0.00E+00">
                  <c:v>1.5873499999999999E-6</c:v>
                </c:pt>
                <c:pt idx="7777" formatCode="0.00E+00">
                  <c:v>1.5873499999999999E-6</c:v>
                </c:pt>
                <c:pt idx="7778" formatCode="0.00E+00">
                  <c:v>1.5873499999999999E-6</c:v>
                </c:pt>
                <c:pt idx="7779" formatCode="0.00E+00">
                  <c:v>1.5873499999999999E-6</c:v>
                </c:pt>
                <c:pt idx="7780" formatCode="0.00E+00">
                  <c:v>1.5873499999999999E-6</c:v>
                </c:pt>
                <c:pt idx="7781" formatCode="0.00E+00">
                  <c:v>1.5873499999999999E-6</c:v>
                </c:pt>
                <c:pt idx="7782" formatCode="0.00E+00">
                  <c:v>1.5873499999999999E-6</c:v>
                </c:pt>
                <c:pt idx="7783" formatCode="0.00E+00">
                  <c:v>1.5873499999999999E-6</c:v>
                </c:pt>
                <c:pt idx="7784" formatCode="0.00E+00">
                  <c:v>1.5873499999999999E-6</c:v>
                </c:pt>
                <c:pt idx="7785" formatCode="0.00E+00">
                  <c:v>1.5873499999999999E-6</c:v>
                </c:pt>
                <c:pt idx="7786" formatCode="0.00E+00">
                  <c:v>1.5873499999999999E-6</c:v>
                </c:pt>
                <c:pt idx="7787" formatCode="0.00E+00">
                  <c:v>1.5873499999999999E-6</c:v>
                </c:pt>
                <c:pt idx="7788" formatCode="0.00E+00">
                  <c:v>1.5873499999999999E-6</c:v>
                </c:pt>
                <c:pt idx="7789" formatCode="0.00E+00">
                  <c:v>1.5873499999999999E-6</c:v>
                </c:pt>
                <c:pt idx="7790" formatCode="0.00E+00">
                  <c:v>1.5873499999999999E-6</c:v>
                </c:pt>
                <c:pt idx="7791" formatCode="0.00E+00">
                  <c:v>1.5873499999999999E-6</c:v>
                </c:pt>
                <c:pt idx="7792" formatCode="0.00E+00">
                  <c:v>1.5873499999999999E-6</c:v>
                </c:pt>
                <c:pt idx="7793" formatCode="0.00E+00">
                  <c:v>1.5873499999999999E-6</c:v>
                </c:pt>
                <c:pt idx="7794" formatCode="0.00E+00">
                  <c:v>1.5873499999999999E-6</c:v>
                </c:pt>
                <c:pt idx="7795" formatCode="0.00E+00">
                  <c:v>1.5873499999999999E-6</c:v>
                </c:pt>
                <c:pt idx="7796" formatCode="0.00E+00">
                  <c:v>1.5873499999999999E-6</c:v>
                </c:pt>
                <c:pt idx="7797" formatCode="0.00E+00">
                  <c:v>1.5873499999999999E-6</c:v>
                </c:pt>
                <c:pt idx="7798" formatCode="0.00E+00">
                  <c:v>1.5873499999999999E-6</c:v>
                </c:pt>
                <c:pt idx="7799" formatCode="0.00E+00">
                  <c:v>1.5873499999999999E-6</c:v>
                </c:pt>
                <c:pt idx="7800" formatCode="0.00E+00">
                  <c:v>1.5873499999999999E-6</c:v>
                </c:pt>
                <c:pt idx="7801" formatCode="0.00E+00">
                  <c:v>1.5873499999999999E-6</c:v>
                </c:pt>
                <c:pt idx="7802" formatCode="0.00E+00">
                  <c:v>1.5873499999999999E-6</c:v>
                </c:pt>
                <c:pt idx="7803" formatCode="0.00E+00">
                  <c:v>1.5873499999999999E-6</c:v>
                </c:pt>
                <c:pt idx="7804" formatCode="0.00E+00">
                  <c:v>1.5873499999999999E-6</c:v>
                </c:pt>
                <c:pt idx="7805" formatCode="0.00E+00">
                  <c:v>1.5873499999999999E-6</c:v>
                </c:pt>
                <c:pt idx="7806" formatCode="0.00E+00">
                  <c:v>1.5873499999999999E-6</c:v>
                </c:pt>
                <c:pt idx="7807" formatCode="0.00E+00">
                  <c:v>1.5873499999999999E-6</c:v>
                </c:pt>
                <c:pt idx="7808" formatCode="0.00E+00">
                  <c:v>1.5873499999999999E-6</c:v>
                </c:pt>
                <c:pt idx="7809" formatCode="0.00E+00">
                  <c:v>1.5873499999999999E-6</c:v>
                </c:pt>
                <c:pt idx="7810" formatCode="0.00E+00">
                  <c:v>1.5873499999999999E-6</c:v>
                </c:pt>
                <c:pt idx="7811" formatCode="0.00E+00">
                  <c:v>1.5873499999999999E-6</c:v>
                </c:pt>
                <c:pt idx="7812" formatCode="0.00E+00">
                  <c:v>1.5873499999999999E-6</c:v>
                </c:pt>
                <c:pt idx="7813" formatCode="0.00E+00">
                  <c:v>1.5873499999999999E-6</c:v>
                </c:pt>
                <c:pt idx="7814" formatCode="0.00E+00">
                  <c:v>1.5873499999999999E-6</c:v>
                </c:pt>
                <c:pt idx="7815" formatCode="0.00E+00">
                  <c:v>1.5873499999999999E-6</c:v>
                </c:pt>
                <c:pt idx="7816" formatCode="0.00E+00">
                  <c:v>1.5873499999999999E-6</c:v>
                </c:pt>
                <c:pt idx="7817" formatCode="0.00E+00">
                  <c:v>1.5873499999999999E-6</c:v>
                </c:pt>
                <c:pt idx="7818" formatCode="0.00E+00">
                  <c:v>1.5873499999999999E-6</c:v>
                </c:pt>
                <c:pt idx="7819" formatCode="0.00E+00">
                  <c:v>1.5873499999999999E-6</c:v>
                </c:pt>
                <c:pt idx="7820" formatCode="0.00E+00">
                  <c:v>1.5873499999999999E-6</c:v>
                </c:pt>
                <c:pt idx="7821" formatCode="0.00E+00">
                  <c:v>1.5873499999999999E-6</c:v>
                </c:pt>
                <c:pt idx="7822" formatCode="0.00E+00">
                  <c:v>1.5873499999999999E-6</c:v>
                </c:pt>
                <c:pt idx="7823" formatCode="0.00E+00">
                  <c:v>1.5873499999999999E-6</c:v>
                </c:pt>
                <c:pt idx="7824" formatCode="0.00E+00">
                  <c:v>1.5873499999999999E-6</c:v>
                </c:pt>
                <c:pt idx="7825" formatCode="0.00E+00">
                  <c:v>1.5873499999999999E-6</c:v>
                </c:pt>
                <c:pt idx="7826" formatCode="0.00E+00">
                  <c:v>1.5873499999999999E-6</c:v>
                </c:pt>
                <c:pt idx="7827" formatCode="0.00E+00">
                  <c:v>1.5873499999999999E-6</c:v>
                </c:pt>
                <c:pt idx="7828" formatCode="0.00E+00">
                  <c:v>1.5873499999999999E-6</c:v>
                </c:pt>
                <c:pt idx="7829" formatCode="0.00E+00">
                  <c:v>1.5873499999999999E-6</c:v>
                </c:pt>
                <c:pt idx="7830" formatCode="0.00E+00">
                  <c:v>1.5873499999999999E-6</c:v>
                </c:pt>
                <c:pt idx="7831" formatCode="0.00E+00">
                  <c:v>1.5873499999999999E-6</c:v>
                </c:pt>
                <c:pt idx="7832" formatCode="0.00E+00">
                  <c:v>1.5873499999999999E-6</c:v>
                </c:pt>
                <c:pt idx="7833" formatCode="0.00E+00">
                  <c:v>1.5873499999999999E-6</c:v>
                </c:pt>
                <c:pt idx="7834" formatCode="0.00E+00">
                  <c:v>1.5873499999999999E-6</c:v>
                </c:pt>
                <c:pt idx="7835" formatCode="0.00E+00">
                  <c:v>1.5873499999999999E-6</c:v>
                </c:pt>
                <c:pt idx="7836" formatCode="0.00E+00">
                  <c:v>1.5873499999999999E-6</c:v>
                </c:pt>
                <c:pt idx="7837" formatCode="0.00E+00">
                  <c:v>1.5873499999999999E-6</c:v>
                </c:pt>
                <c:pt idx="7838" formatCode="0.00E+00">
                  <c:v>1.5873499999999999E-6</c:v>
                </c:pt>
                <c:pt idx="7839" formatCode="0.00E+00">
                  <c:v>1.5873499999999999E-6</c:v>
                </c:pt>
                <c:pt idx="7840" formatCode="0.00E+00">
                  <c:v>1.5873499999999999E-6</c:v>
                </c:pt>
                <c:pt idx="7841" formatCode="0.00E+00">
                  <c:v>1.5873400000000001E-6</c:v>
                </c:pt>
                <c:pt idx="7842" formatCode="0.00E+00">
                  <c:v>1.5873400000000001E-6</c:v>
                </c:pt>
                <c:pt idx="7843" formatCode="0.00E+00">
                  <c:v>1.5873400000000001E-6</c:v>
                </c:pt>
                <c:pt idx="7844" formatCode="0.00E+00">
                  <c:v>1.5873400000000001E-6</c:v>
                </c:pt>
                <c:pt idx="7845" formatCode="0.00E+00">
                  <c:v>1.5873400000000001E-6</c:v>
                </c:pt>
                <c:pt idx="7846" formatCode="0.00E+00">
                  <c:v>1.5873400000000001E-6</c:v>
                </c:pt>
                <c:pt idx="7847" formatCode="0.00E+00">
                  <c:v>1.5873400000000001E-6</c:v>
                </c:pt>
                <c:pt idx="7848" formatCode="0.00E+00">
                  <c:v>1.5873400000000001E-6</c:v>
                </c:pt>
                <c:pt idx="7849" formatCode="0.00E+00">
                  <c:v>1.5873400000000001E-6</c:v>
                </c:pt>
                <c:pt idx="7850" formatCode="0.00E+00">
                  <c:v>1.5873400000000001E-6</c:v>
                </c:pt>
                <c:pt idx="7851" formatCode="0.00E+00">
                  <c:v>1.5873400000000001E-6</c:v>
                </c:pt>
                <c:pt idx="7852" formatCode="0.00E+00">
                  <c:v>1.5873400000000001E-6</c:v>
                </c:pt>
                <c:pt idx="7853" formatCode="0.00E+00">
                  <c:v>1.5873400000000001E-6</c:v>
                </c:pt>
                <c:pt idx="7854" formatCode="0.00E+00">
                  <c:v>1.5873400000000001E-6</c:v>
                </c:pt>
                <c:pt idx="7855" formatCode="0.00E+00">
                  <c:v>1.5873400000000001E-6</c:v>
                </c:pt>
                <c:pt idx="7856" formatCode="0.00E+00">
                  <c:v>1.5873400000000001E-6</c:v>
                </c:pt>
                <c:pt idx="7857" formatCode="0.00E+00">
                  <c:v>1.5873400000000001E-6</c:v>
                </c:pt>
                <c:pt idx="7858" formatCode="0.00E+00">
                  <c:v>1.5873400000000001E-6</c:v>
                </c:pt>
                <c:pt idx="7859" formatCode="0.00E+00">
                  <c:v>1.5873400000000001E-6</c:v>
                </c:pt>
                <c:pt idx="7860" formatCode="0.00E+00">
                  <c:v>1.5873400000000001E-6</c:v>
                </c:pt>
                <c:pt idx="7861" formatCode="0.00E+00">
                  <c:v>1.5873400000000001E-6</c:v>
                </c:pt>
                <c:pt idx="7862" formatCode="0.00E+00">
                  <c:v>1.5873400000000001E-6</c:v>
                </c:pt>
                <c:pt idx="7863" formatCode="0.00E+00">
                  <c:v>1.5873400000000001E-6</c:v>
                </c:pt>
                <c:pt idx="7864" formatCode="0.00E+00">
                  <c:v>1.5873400000000001E-6</c:v>
                </c:pt>
                <c:pt idx="7865" formatCode="0.00E+00">
                  <c:v>1.5873400000000001E-6</c:v>
                </c:pt>
                <c:pt idx="7866" formatCode="0.00E+00">
                  <c:v>1.5873400000000001E-6</c:v>
                </c:pt>
                <c:pt idx="7867" formatCode="0.00E+00">
                  <c:v>1.5873400000000001E-6</c:v>
                </c:pt>
                <c:pt idx="7868" formatCode="0.00E+00">
                  <c:v>1.5873400000000001E-6</c:v>
                </c:pt>
                <c:pt idx="7869" formatCode="0.00E+00">
                  <c:v>1.5873400000000001E-6</c:v>
                </c:pt>
                <c:pt idx="7870" formatCode="0.00E+00">
                  <c:v>1.5873400000000001E-6</c:v>
                </c:pt>
                <c:pt idx="7871" formatCode="0.00E+00">
                  <c:v>1.5873400000000001E-6</c:v>
                </c:pt>
                <c:pt idx="7872" formatCode="0.00E+00">
                  <c:v>1.5873400000000001E-6</c:v>
                </c:pt>
                <c:pt idx="7873" formatCode="0.00E+00">
                  <c:v>1.5873400000000001E-6</c:v>
                </c:pt>
                <c:pt idx="7874" formatCode="0.00E+00">
                  <c:v>1.5873400000000001E-6</c:v>
                </c:pt>
                <c:pt idx="7875" formatCode="0.00E+00">
                  <c:v>1.5873400000000001E-6</c:v>
                </c:pt>
                <c:pt idx="7876" formatCode="0.00E+00">
                  <c:v>1.5873400000000001E-6</c:v>
                </c:pt>
                <c:pt idx="7877" formatCode="0.00E+00">
                  <c:v>1.5873400000000001E-6</c:v>
                </c:pt>
                <c:pt idx="7878" formatCode="0.00E+00">
                  <c:v>1.5873400000000001E-6</c:v>
                </c:pt>
                <c:pt idx="7879" formatCode="0.00E+00">
                  <c:v>1.5873400000000001E-6</c:v>
                </c:pt>
                <c:pt idx="7880" formatCode="0.00E+00">
                  <c:v>1.5873400000000001E-6</c:v>
                </c:pt>
                <c:pt idx="7881" formatCode="0.00E+00">
                  <c:v>1.5873400000000001E-6</c:v>
                </c:pt>
                <c:pt idx="7882" formatCode="0.00E+00">
                  <c:v>1.5873400000000001E-6</c:v>
                </c:pt>
                <c:pt idx="7883" formatCode="0.00E+00">
                  <c:v>1.5873400000000001E-6</c:v>
                </c:pt>
                <c:pt idx="7884" formatCode="0.00E+00">
                  <c:v>1.5873400000000001E-6</c:v>
                </c:pt>
                <c:pt idx="7885" formatCode="0.00E+00">
                  <c:v>1.5873400000000001E-6</c:v>
                </c:pt>
                <c:pt idx="7886" formatCode="0.00E+00">
                  <c:v>1.5873400000000001E-6</c:v>
                </c:pt>
                <c:pt idx="7887" formatCode="0.00E+00">
                  <c:v>1.5873400000000001E-6</c:v>
                </c:pt>
                <c:pt idx="7888" formatCode="0.00E+00">
                  <c:v>1.5873400000000001E-6</c:v>
                </c:pt>
                <c:pt idx="7889" formatCode="0.00E+00">
                  <c:v>1.5873400000000001E-6</c:v>
                </c:pt>
                <c:pt idx="7890" formatCode="0.00E+00">
                  <c:v>1.5873400000000001E-6</c:v>
                </c:pt>
                <c:pt idx="7891" formatCode="0.00E+00">
                  <c:v>1.5873400000000001E-6</c:v>
                </c:pt>
                <c:pt idx="7892" formatCode="0.00E+00">
                  <c:v>1.5873400000000001E-6</c:v>
                </c:pt>
                <c:pt idx="7893" formatCode="0.00E+00">
                  <c:v>1.5873400000000001E-6</c:v>
                </c:pt>
                <c:pt idx="7894" formatCode="0.00E+00">
                  <c:v>1.5873400000000001E-6</c:v>
                </c:pt>
                <c:pt idx="7895" formatCode="0.00E+00">
                  <c:v>1.5873400000000001E-6</c:v>
                </c:pt>
                <c:pt idx="7896" formatCode="0.00E+00">
                  <c:v>1.5873400000000001E-6</c:v>
                </c:pt>
                <c:pt idx="7897" formatCode="0.00E+00">
                  <c:v>1.5873400000000001E-6</c:v>
                </c:pt>
                <c:pt idx="7898" formatCode="0.00E+00">
                  <c:v>1.5873400000000001E-6</c:v>
                </c:pt>
                <c:pt idx="7899" formatCode="0.00E+00">
                  <c:v>1.5873400000000001E-6</c:v>
                </c:pt>
                <c:pt idx="7900" formatCode="0.00E+00">
                  <c:v>1.5873400000000001E-6</c:v>
                </c:pt>
                <c:pt idx="7901" formatCode="0.00E+00">
                  <c:v>1.5873400000000001E-6</c:v>
                </c:pt>
                <c:pt idx="7902" formatCode="0.00E+00">
                  <c:v>1.5873400000000001E-6</c:v>
                </c:pt>
                <c:pt idx="7903" formatCode="0.00E+00">
                  <c:v>1.5873400000000001E-6</c:v>
                </c:pt>
                <c:pt idx="7904" formatCode="0.00E+00">
                  <c:v>1.5873400000000001E-6</c:v>
                </c:pt>
                <c:pt idx="7905" formatCode="0.00E+00">
                  <c:v>1.5873400000000001E-6</c:v>
                </c:pt>
                <c:pt idx="7906" formatCode="0.00E+00">
                  <c:v>1.5873400000000001E-6</c:v>
                </c:pt>
                <c:pt idx="7907" formatCode="0.00E+00">
                  <c:v>1.5873400000000001E-6</c:v>
                </c:pt>
                <c:pt idx="7908" formatCode="0.00E+00">
                  <c:v>1.5873400000000001E-6</c:v>
                </c:pt>
                <c:pt idx="7909" formatCode="0.00E+00">
                  <c:v>1.5873400000000001E-6</c:v>
                </c:pt>
                <c:pt idx="7910" formatCode="0.00E+00">
                  <c:v>1.5873400000000001E-6</c:v>
                </c:pt>
                <c:pt idx="7911" formatCode="0.00E+00">
                  <c:v>1.5873400000000001E-6</c:v>
                </c:pt>
                <c:pt idx="7912" formatCode="0.00E+00">
                  <c:v>1.5873400000000001E-6</c:v>
                </c:pt>
                <c:pt idx="7913" formatCode="0.00E+00">
                  <c:v>1.5873400000000001E-6</c:v>
                </c:pt>
                <c:pt idx="7914" formatCode="0.00E+00">
                  <c:v>1.5873400000000001E-6</c:v>
                </c:pt>
                <c:pt idx="7915" formatCode="0.00E+00">
                  <c:v>1.5873400000000001E-6</c:v>
                </c:pt>
                <c:pt idx="7916" formatCode="0.00E+00">
                  <c:v>1.5873400000000001E-6</c:v>
                </c:pt>
                <c:pt idx="7917" formatCode="0.00E+00">
                  <c:v>1.5873400000000001E-6</c:v>
                </c:pt>
                <c:pt idx="7918" formatCode="0.00E+00">
                  <c:v>1.5873400000000001E-6</c:v>
                </c:pt>
                <c:pt idx="7919" formatCode="0.00E+00">
                  <c:v>1.5873400000000001E-6</c:v>
                </c:pt>
                <c:pt idx="7920" formatCode="0.00E+00">
                  <c:v>1.5873400000000001E-6</c:v>
                </c:pt>
                <c:pt idx="7921" formatCode="0.00E+00">
                  <c:v>1.5873400000000001E-6</c:v>
                </c:pt>
                <c:pt idx="7922" formatCode="0.00E+00">
                  <c:v>1.5873400000000001E-6</c:v>
                </c:pt>
                <c:pt idx="7923" formatCode="0.00E+00">
                  <c:v>1.5873400000000001E-6</c:v>
                </c:pt>
                <c:pt idx="7924" formatCode="0.00E+00">
                  <c:v>1.5873400000000001E-6</c:v>
                </c:pt>
                <c:pt idx="7925" formatCode="0.00E+00">
                  <c:v>1.5873400000000001E-6</c:v>
                </c:pt>
                <c:pt idx="7926" formatCode="0.00E+00">
                  <c:v>1.5873400000000001E-6</c:v>
                </c:pt>
                <c:pt idx="7927" formatCode="0.00E+00">
                  <c:v>1.5873400000000001E-6</c:v>
                </c:pt>
                <c:pt idx="7928" formatCode="0.00E+00">
                  <c:v>1.5873400000000001E-6</c:v>
                </c:pt>
                <c:pt idx="7929" formatCode="0.00E+00">
                  <c:v>1.5873400000000001E-6</c:v>
                </c:pt>
                <c:pt idx="7930" formatCode="0.00E+00">
                  <c:v>1.5873400000000001E-6</c:v>
                </c:pt>
                <c:pt idx="7931" formatCode="0.00E+00">
                  <c:v>1.5873400000000001E-6</c:v>
                </c:pt>
                <c:pt idx="7932" formatCode="0.00E+00">
                  <c:v>1.5873400000000001E-6</c:v>
                </c:pt>
                <c:pt idx="7933" formatCode="0.00E+00">
                  <c:v>1.5873400000000001E-6</c:v>
                </c:pt>
                <c:pt idx="7934" formatCode="0.00E+00">
                  <c:v>1.5873400000000001E-6</c:v>
                </c:pt>
                <c:pt idx="7935" formatCode="0.00E+00">
                  <c:v>1.5873400000000001E-6</c:v>
                </c:pt>
                <c:pt idx="7936" formatCode="0.00E+00">
                  <c:v>1.5873400000000001E-6</c:v>
                </c:pt>
                <c:pt idx="7937" formatCode="0.00E+00">
                  <c:v>1.5873400000000001E-6</c:v>
                </c:pt>
                <c:pt idx="7938" formatCode="0.00E+00">
                  <c:v>1.5873400000000001E-6</c:v>
                </c:pt>
                <c:pt idx="7939" formatCode="0.00E+00">
                  <c:v>1.5873400000000001E-6</c:v>
                </c:pt>
                <c:pt idx="7940" formatCode="0.00E+00">
                  <c:v>1.5873400000000001E-6</c:v>
                </c:pt>
                <c:pt idx="7941" formatCode="0.00E+00">
                  <c:v>1.5873400000000001E-6</c:v>
                </c:pt>
                <c:pt idx="7942" formatCode="0.00E+00">
                  <c:v>1.5873400000000001E-6</c:v>
                </c:pt>
                <c:pt idx="7943" formatCode="0.00E+00">
                  <c:v>1.5873400000000001E-6</c:v>
                </c:pt>
                <c:pt idx="7944" formatCode="0.00E+00">
                  <c:v>1.5873400000000001E-6</c:v>
                </c:pt>
                <c:pt idx="7945" formatCode="0.00E+00">
                  <c:v>1.5873400000000001E-6</c:v>
                </c:pt>
                <c:pt idx="7946" formatCode="0.00E+00">
                  <c:v>1.5873400000000001E-6</c:v>
                </c:pt>
                <c:pt idx="7947" formatCode="0.00E+00">
                  <c:v>1.5873400000000001E-6</c:v>
                </c:pt>
                <c:pt idx="7948" formatCode="0.00E+00">
                  <c:v>1.5873400000000001E-6</c:v>
                </c:pt>
                <c:pt idx="7949" formatCode="0.00E+00">
                  <c:v>1.5873400000000001E-6</c:v>
                </c:pt>
                <c:pt idx="7950" formatCode="0.00E+00">
                  <c:v>1.5873400000000001E-6</c:v>
                </c:pt>
                <c:pt idx="7951" formatCode="0.00E+00">
                  <c:v>1.5873400000000001E-6</c:v>
                </c:pt>
                <c:pt idx="7952" formatCode="0.00E+00">
                  <c:v>1.5873400000000001E-6</c:v>
                </c:pt>
                <c:pt idx="7953" formatCode="0.00E+00">
                  <c:v>1.5873400000000001E-6</c:v>
                </c:pt>
                <c:pt idx="7954" formatCode="0.00E+00">
                  <c:v>1.5873400000000001E-6</c:v>
                </c:pt>
                <c:pt idx="7955" formatCode="0.00E+00">
                  <c:v>1.5873400000000001E-6</c:v>
                </c:pt>
                <c:pt idx="7956" formatCode="0.00E+00">
                  <c:v>1.5873400000000001E-6</c:v>
                </c:pt>
                <c:pt idx="7957" formatCode="0.00E+00">
                  <c:v>1.5873400000000001E-6</c:v>
                </c:pt>
                <c:pt idx="7958" formatCode="0.00E+00">
                  <c:v>1.5873400000000001E-6</c:v>
                </c:pt>
                <c:pt idx="7959" formatCode="0.00E+00">
                  <c:v>1.5873400000000001E-6</c:v>
                </c:pt>
                <c:pt idx="7960" formatCode="0.00E+00">
                  <c:v>1.5873400000000001E-6</c:v>
                </c:pt>
                <c:pt idx="7961" formatCode="0.00E+00">
                  <c:v>1.5873400000000001E-6</c:v>
                </c:pt>
                <c:pt idx="7962" formatCode="0.00E+00">
                  <c:v>1.5873400000000001E-6</c:v>
                </c:pt>
                <c:pt idx="7963" formatCode="0.00E+00">
                  <c:v>1.5873400000000001E-6</c:v>
                </c:pt>
                <c:pt idx="7964" formatCode="0.00E+00">
                  <c:v>1.5873400000000001E-6</c:v>
                </c:pt>
                <c:pt idx="7965" formatCode="0.00E+00">
                  <c:v>1.5873400000000001E-6</c:v>
                </c:pt>
                <c:pt idx="7966" formatCode="0.00E+00">
                  <c:v>1.5873400000000001E-6</c:v>
                </c:pt>
                <c:pt idx="7967" formatCode="0.00E+00">
                  <c:v>1.5873400000000001E-6</c:v>
                </c:pt>
                <c:pt idx="7968" formatCode="0.00E+00">
                  <c:v>1.5873400000000001E-6</c:v>
                </c:pt>
                <c:pt idx="7969" formatCode="0.00E+00">
                  <c:v>1.5873400000000001E-6</c:v>
                </c:pt>
                <c:pt idx="7970" formatCode="0.00E+00">
                  <c:v>1.5873400000000001E-6</c:v>
                </c:pt>
                <c:pt idx="7971" formatCode="0.00E+00">
                  <c:v>1.5873400000000001E-6</c:v>
                </c:pt>
                <c:pt idx="7972" formatCode="0.00E+00">
                  <c:v>1.5873400000000001E-6</c:v>
                </c:pt>
                <c:pt idx="7973" formatCode="0.00E+00">
                  <c:v>1.5873400000000001E-6</c:v>
                </c:pt>
                <c:pt idx="7974" formatCode="0.00E+00">
                  <c:v>1.5873400000000001E-6</c:v>
                </c:pt>
                <c:pt idx="7975" formatCode="0.00E+00">
                  <c:v>1.5873400000000001E-6</c:v>
                </c:pt>
                <c:pt idx="7976" formatCode="0.00E+00">
                  <c:v>1.5873400000000001E-6</c:v>
                </c:pt>
                <c:pt idx="7977" formatCode="0.00E+00">
                  <c:v>1.5873400000000001E-6</c:v>
                </c:pt>
                <c:pt idx="7978" formatCode="0.00E+00">
                  <c:v>1.5873400000000001E-6</c:v>
                </c:pt>
                <c:pt idx="7979" formatCode="0.00E+00">
                  <c:v>1.5873400000000001E-6</c:v>
                </c:pt>
                <c:pt idx="7980" formatCode="0.00E+00">
                  <c:v>1.5873400000000001E-6</c:v>
                </c:pt>
                <c:pt idx="7981" formatCode="0.00E+00">
                  <c:v>1.5873400000000001E-6</c:v>
                </c:pt>
                <c:pt idx="7982" formatCode="0.00E+00">
                  <c:v>1.5873400000000001E-6</c:v>
                </c:pt>
                <c:pt idx="7983" formatCode="0.00E+00">
                  <c:v>1.5873400000000001E-6</c:v>
                </c:pt>
                <c:pt idx="7984" formatCode="0.00E+00">
                  <c:v>1.5873400000000001E-6</c:v>
                </c:pt>
                <c:pt idx="7985" formatCode="0.00E+00">
                  <c:v>1.5873400000000001E-6</c:v>
                </c:pt>
                <c:pt idx="7986" formatCode="0.00E+00">
                  <c:v>1.5873400000000001E-6</c:v>
                </c:pt>
                <c:pt idx="7987" formatCode="0.00E+00">
                  <c:v>1.5873400000000001E-6</c:v>
                </c:pt>
                <c:pt idx="7988" formatCode="0.00E+00">
                  <c:v>1.5873400000000001E-6</c:v>
                </c:pt>
                <c:pt idx="7989" formatCode="0.00E+00">
                  <c:v>1.5873400000000001E-6</c:v>
                </c:pt>
                <c:pt idx="7990" formatCode="0.00E+00">
                  <c:v>1.5873400000000001E-6</c:v>
                </c:pt>
                <c:pt idx="7991" formatCode="0.00E+00">
                  <c:v>1.5873400000000001E-6</c:v>
                </c:pt>
                <c:pt idx="7992" formatCode="0.00E+00">
                  <c:v>1.5873400000000001E-6</c:v>
                </c:pt>
                <c:pt idx="7993" formatCode="0.00E+00">
                  <c:v>1.5873400000000001E-6</c:v>
                </c:pt>
                <c:pt idx="7994" formatCode="0.00E+00">
                  <c:v>1.5873400000000001E-6</c:v>
                </c:pt>
                <c:pt idx="7995" formatCode="0.00E+00">
                  <c:v>1.5873400000000001E-6</c:v>
                </c:pt>
                <c:pt idx="7996" formatCode="0.00E+00">
                  <c:v>1.5873400000000001E-6</c:v>
                </c:pt>
                <c:pt idx="7997" formatCode="0.00E+00">
                  <c:v>1.5873400000000001E-6</c:v>
                </c:pt>
                <c:pt idx="7998" formatCode="0.00E+00">
                  <c:v>1.5873400000000001E-6</c:v>
                </c:pt>
                <c:pt idx="7999" formatCode="0.00E+00">
                  <c:v>1.5873400000000001E-6</c:v>
                </c:pt>
                <c:pt idx="8000" formatCode="0.00E+00">
                  <c:v>1.5873400000000001E-6</c:v>
                </c:pt>
                <c:pt idx="8001" formatCode="0.00E+00">
                  <c:v>1.5873400000000001E-6</c:v>
                </c:pt>
                <c:pt idx="8002" formatCode="0.00E+00">
                  <c:v>1.5873400000000001E-6</c:v>
                </c:pt>
                <c:pt idx="8003" formatCode="0.00E+00">
                  <c:v>1.5873400000000001E-6</c:v>
                </c:pt>
                <c:pt idx="8004" formatCode="0.00E+00">
                  <c:v>1.5873400000000001E-6</c:v>
                </c:pt>
                <c:pt idx="8005" formatCode="0.00E+00">
                  <c:v>1.5873400000000001E-6</c:v>
                </c:pt>
                <c:pt idx="8006" formatCode="0.00E+00">
                  <c:v>1.5873400000000001E-6</c:v>
                </c:pt>
                <c:pt idx="8007" formatCode="0.00E+00">
                  <c:v>1.5873400000000001E-6</c:v>
                </c:pt>
                <c:pt idx="8008" formatCode="0.00E+00">
                  <c:v>1.5873400000000001E-6</c:v>
                </c:pt>
                <c:pt idx="8009" formatCode="0.00E+00">
                  <c:v>1.5873400000000001E-6</c:v>
                </c:pt>
                <c:pt idx="8010" formatCode="0.00E+00">
                  <c:v>1.5873400000000001E-6</c:v>
                </c:pt>
                <c:pt idx="8011" formatCode="0.00E+00">
                  <c:v>1.5873400000000001E-6</c:v>
                </c:pt>
                <c:pt idx="8012" formatCode="0.00E+00">
                  <c:v>1.5873400000000001E-6</c:v>
                </c:pt>
                <c:pt idx="8013" formatCode="0.00E+00">
                  <c:v>1.5873400000000001E-6</c:v>
                </c:pt>
                <c:pt idx="8014" formatCode="0.00E+00">
                  <c:v>1.5873400000000001E-6</c:v>
                </c:pt>
                <c:pt idx="8015" formatCode="0.00E+00">
                  <c:v>1.5873400000000001E-6</c:v>
                </c:pt>
                <c:pt idx="8016" formatCode="0.00E+00">
                  <c:v>1.5873400000000001E-6</c:v>
                </c:pt>
                <c:pt idx="8017" formatCode="0.00E+00">
                  <c:v>1.5873400000000001E-6</c:v>
                </c:pt>
                <c:pt idx="8018" formatCode="0.00E+00">
                  <c:v>1.5873400000000001E-6</c:v>
                </c:pt>
                <c:pt idx="8019" formatCode="0.00E+00">
                  <c:v>1.5873400000000001E-6</c:v>
                </c:pt>
                <c:pt idx="8020" formatCode="0.00E+00">
                  <c:v>1.5873400000000001E-6</c:v>
                </c:pt>
                <c:pt idx="8021" formatCode="0.00E+00">
                  <c:v>1.5873400000000001E-6</c:v>
                </c:pt>
                <c:pt idx="8022" formatCode="0.00E+00">
                  <c:v>1.5873400000000001E-6</c:v>
                </c:pt>
                <c:pt idx="8023" formatCode="0.00E+00">
                  <c:v>1.5873400000000001E-6</c:v>
                </c:pt>
                <c:pt idx="8024" formatCode="0.00E+00">
                  <c:v>1.5873400000000001E-6</c:v>
                </c:pt>
                <c:pt idx="8025" formatCode="0.00E+00">
                  <c:v>1.5873400000000001E-6</c:v>
                </c:pt>
                <c:pt idx="8026" formatCode="0.00E+00">
                  <c:v>1.5873400000000001E-6</c:v>
                </c:pt>
                <c:pt idx="8027" formatCode="0.00E+00">
                  <c:v>1.5873400000000001E-6</c:v>
                </c:pt>
                <c:pt idx="8028" formatCode="0.00E+00">
                  <c:v>1.5873400000000001E-6</c:v>
                </c:pt>
                <c:pt idx="8029" formatCode="0.00E+00">
                  <c:v>1.5873400000000001E-6</c:v>
                </c:pt>
                <c:pt idx="8030" formatCode="0.00E+00">
                  <c:v>1.5873400000000001E-6</c:v>
                </c:pt>
                <c:pt idx="8031" formatCode="0.00E+00">
                  <c:v>1.5873400000000001E-6</c:v>
                </c:pt>
                <c:pt idx="8032" formatCode="0.00E+00">
                  <c:v>1.5873400000000001E-6</c:v>
                </c:pt>
                <c:pt idx="8033" formatCode="0.00E+00">
                  <c:v>1.5873400000000001E-6</c:v>
                </c:pt>
                <c:pt idx="8034" formatCode="0.00E+00">
                  <c:v>1.5873400000000001E-6</c:v>
                </c:pt>
                <c:pt idx="8035" formatCode="0.00E+00">
                  <c:v>1.5873400000000001E-6</c:v>
                </c:pt>
                <c:pt idx="8036" formatCode="0.00E+00">
                  <c:v>1.5873400000000001E-6</c:v>
                </c:pt>
                <c:pt idx="8037" formatCode="0.00E+00">
                  <c:v>1.5873400000000001E-6</c:v>
                </c:pt>
                <c:pt idx="8038" formatCode="0.00E+00">
                  <c:v>1.5873400000000001E-6</c:v>
                </c:pt>
                <c:pt idx="8039" formatCode="0.00E+00">
                  <c:v>1.5873400000000001E-6</c:v>
                </c:pt>
                <c:pt idx="8040" formatCode="0.00E+00">
                  <c:v>1.5873400000000001E-6</c:v>
                </c:pt>
                <c:pt idx="8041" formatCode="0.00E+00">
                  <c:v>1.5873400000000001E-6</c:v>
                </c:pt>
                <c:pt idx="8042" formatCode="0.00E+00">
                  <c:v>1.5873400000000001E-6</c:v>
                </c:pt>
                <c:pt idx="8043" formatCode="0.00E+00">
                  <c:v>1.5873400000000001E-6</c:v>
                </c:pt>
                <c:pt idx="8044" formatCode="0.00E+00">
                  <c:v>1.5873400000000001E-6</c:v>
                </c:pt>
                <c:pt idx="8045" formatCode="0.00E+00">
                  <c:v>1.5873400000000001E-6</c:v>
                </c:pt>
                <c:pt idx="8046" formatCode="0.00E+00">
                  <c:v>1.5873400000000001E-6</c:v>
                </c:pt>
                <c:pt idx="8047" formatCode="0.00E+00">
                  <c:v>1.5873400000000001E-6</c:v>
                </c:pt>
                <c:pt idx="8048" formatCode="0.00E+00">
                  <c:v>1.5873400000000001E-6</c:v>
                </c:pt>
                <c:pt idx="8049" formatCode="0.00E+00">
                  <c:v>1.5873400000000001E-6</c:v>
                </c:pt>
                <c:pt idx="8050" formatCode="0.00E+00">
                  <c:v>1.5873400000000001E-6</c:v>
                </c:pt>
                <c:pt idx="8051" formatCode="0.00E+00">
                  <c:v>1.5873400000000001E-6</c:v>
                </c:pt>
                <c:pt idx="8052" formatCode="0.00E+00">
                  <c:v>1.5873400000000001E-6</c:v>
                </c:pt>
                <c:pt idx="8053" formatCode="0.00E+00">
                  <c:v>1.5873400000000001E-6</c:v>
                </c:pt>
                <c:pt idx="8054" formatCode="0.00E+00">
                  <c:v>1.5873400000000001E-6</c:v>
                </c:pt>
                <c:pt idx="8055" formatCode="0.00E+00">
                  <c:v>1.5873400000000001E-6</c:v>
                </c:pt>
                <c:pt idx="8056" formatCode="0.00E+00">
                  <c:v>1.5873400000000001E-6</c:v>
                </c:pt>
                <c:pt idx="8057" formatCode="0.00E+00">
                  <c:v>1.5873400000000001E-6</c:v>
                </c:pt>
                <c:pt idx="8058" formatCode="0.00E+00">
                  <c:v>1.5873400000000001E-6</c:v>
                </c:pt>
                <c:pt idx="8059" formatCode="0.00E+00">
                  <c:v>1.5873400000000001E-6</c:v>
                </c:pt>
                <c:pt idx="8060" formatCode="0.00E+00">
                  <c:v>1.5873400000000001E-6</c:v>
                </c:pt>
                <c:pt idx="8061" formatCode="0.00E+00">
                  <c:v>1.5873400000000001E-6</c:v>
                </c:pt>
                <c:pt idx="8062" formatCode="0.00E+00">
                  <c:v>1.5873400000000001E-6</c:v>
                </c:pt>
                <c:pt idx="8063" formatCode="0.00E+00">
                  <c:v>1.5873400000000001E-6</c:v>
                </c:pt>
                <c:pt idx="8064" formatCode="0.00E+00">
                  <c:v>1.5873400000000001E-6</c:v>
                </c:pt>
                <c:pt idx="8065" formatCode="0.00E+00">
                  <c:v>1.5873400000000001E-6</c:v>
                </c:pt>
                <c:pt idx="8066" formatCode="0.00E+00">
                  <c:v>1.5873400000000001E-6</c:v>
                </c:pt>
                <c:pt idx="8067" formatCode="0.00E+00">
                  <c:v>1.5873400000000001E-6</c:v>
                </c:pt>
                <c:pt idx="8068" formatCode="0.00E+00">
                  <c:v>1.5873400000000001E-6</c:v>
                </c:pt>
                <c:pt idx="8069" formatCode="0.00E+00">
                  <c:v>1.5873400000000001E-6</c:v>
                </c:pt>
                <c:pt idx="8070" formatCode="0.00E+00">
                  <c:v>1.5873400000000001E-6</c:v>
                </c:pt>
                <c:pt idx="8071" formatCode="0.00E+00">
                  <c:v>1.5873400000000001E-6</c:v>
                </c:pt>
                <c:pt idx="8072" formatCode="0.00E+00">
                  <c:v>1.5873400000000001E-6</c:v>
                </c:pt>
                <c:pt idx="8073" formatCode="0.00E+00">
                  <c:v>1.58733E-6</c:v>
                </c:pt>
                <c:pt idx="8074" formatCode="0.00E+00">
                  <c:v>1.58733E-6</c:v>
                </c:pt>
                <c:pt idx="8075" formatCode="0.00E+00">
                  <c:v>1.58733E-6</c:v>
                </c:pt>
                <c:pt idx="8076" formatCode="0.00E+00">
                  <c:v>1.58733E-6</c:v>
                </c:pt>
                <c:pt idx="8077" formatCode="0.00E+00">
                  <c:v>1.58733E-6</c:v>
                </c:pt>
                <c:pt idx="8078" formatCode="0.00E+00">
                  <c:v>1.58733E-6</c:v>
                </c:pt>
                <c:pt idx="8079" formatCode="0.00E+00">
                  <c:v>1.58733E-6</c:v>
                </c:pt>
                <c:pt idx="8080" formatCode="0.00E+00">
                  <c:v>1.58733E-6</c:v>
                </c:pt>
                <c:pt idx="8081" formatCode="0.00E+00">
                  <c:v>1.58733E-6</c:v>
                </c:pt>
                <c:pt idx="8082" formatCode="0.00E+00">
                  <c:v>1.58733E-6</c:v>
                </c:pt>
                <c:pt idx="8083" formatCode="0.00E+00">
                  <c:v>1.58733E-6</c:v>
                </c:pt>
                <c:pt idx="8084" formatCode="0.00E+00">
                  <c:v>1.58733E-6</c:v>
                </c:pt>
                <c:pt idx="8085" formatCode="0.00E+00">
                  <c:v>1.58733E-6</c:v>
                </c:pt>
                <c:pt idx="8086" formatCode="0.00E+00">
                  <c:v>1.58733E-6</c:v>
                </c:pt>
                <c:pt idx="8087" formatCode="0.00E+00">
                  <c:v>1.58733E-6</c:v>
                </c:pt>
                <c:pt idx="8088" formatCode="0.00E+00">
                  <c:v>1.58733E-6</c:v>
                </c:pt>
                <c:pt idx="8089" formatCode="0.00E+00">
                  <c:v>1.58733E-6</c:v>
                </c:pt>
                <c:pt idx="8090" formatCode="0.00E+00">
                  <c:v>1.58733E-6</c:v>
                </c:pt>
                <c:pt idx="8091" formatCode="0.00E+00">
                  <c:v>1.58733E-6</c:v>
                </c:pt>
                <c:pt idx="8092" formatCode="0.00E+00">
                  <c:v>1.58733E-6</c:v>
                </c:pt>
                <c:pt idx="8093" formatCode="0.00E+00">
                  <c:v>1.58733E-6</c:v>
                </c:pt>
                <c:pt idx="8094" formatCode="0.00E+00">
                  <c:v>1.58733E-6</c:v>
                </c:pt>
                <c:pt idx="8095" formatCode="0.00E+00">
                  <c:v>1.58733E-6</c:v>
                </c:pt>
                <c:pt idx="8096" formatCode="0.00E+00">
                  <c:v>1.58733E-6</c:v>
                </c:pt>
                <c:pt idx="8097" formatCode="0.00E+00">
                  <c:v>1.58733E-6</c:v>
                </c:pt>
                <c:pt idx="8098" formatCode="0.00E+00">
                  <c:v>1.58733E-6</c:v>
                </c:pt>
                <c:pt idx="8099" formatCode="0.00E+00">
                  <c:v>1.58733E-6</c:v>
                </c:pt>
                <c:pt idx="8100" formatCode="0.00E+00">
                  <c:v>1.58733E-6</c:v>
                </c:pt>
                <c:pt idx="8101" formatCode="0.00E+00">
                  <c:v>1.58733E-6</c:v>
                </c:pt>
                <c:pt idx="8102" formatCode="0.00E+00">
                  <c:v>1.58733E-6</c:v>
                </c:pt>
                <c:pt idx="8103" formatCode="0.00E+00">
                  <c:v>1.58733E-6</c:v>
                </c:pt>
                <c:pt idx="8104" formatCode="0.00E+00">
                  <c:v>1.58733E-6</c:v>
                </c:pt>
                <c:pt idx="8105" formatCode="0.00E+00">
                  <c:v>1.58733E-6</c:v>
                </c:pt>
                <c:pt idx="8106" formatCode="0.00E+00">
                  <c:v>1.58733E-6</c:v>
                </c:pt>
                <c:pt idx="8107" formatCode="0.00E+00">
                  <c:v>1.58733E-6</c:v>
                </c:pt>
                <c:pt idx="8108" formatCode="0.00E+00">
                  <c:v>1.58733E-6</c:v>
                </c:pt>
                <c:pt idx="8109" formatCode="0.00E+00">
                  <c:v>1.58733E-6</c:v>
                </c:pt>
                <c:pt idx="8110" formatCode="0.00E+00">
                  <c:v>1.58733E-6</c:v>
                </c:pt>
                <c:pt idx="8111" formatCode="0.00E+00">
                  <c:v>1.58733E-6</c:v>
                </c:pt>
                <c:pt idx="8112" formatCode="0.00E+00">
                  <c:v>1.58733E-6</c:v>
                </c:pt>
                <c:pt idx="8113" formatCode="0.00E+00">
                  <c:v>1.58733E-6</c:v>
                </c:pt>
                <c:pt idx="8114" formatCode="0.00E+00">
                  <c:v>1.58733E-6</c:v>
                </c:pt>
                <c:pt idx="8115" formatCode="0.00E+00">
                  <c:v>1.58733E-6</c:v>
                </c:pt>
                <c:pt idx="8116" formatCode="0.00E+00">
                  <c:v>1.58733E-6</c:v>
                </c:pt>
                <c:pt idx="8117" formatCode="0.00E+00">
                  <c:v>1.58733E-6</c:v>
                </c:pt>
                <c:pt idx="8118" formatCode="0.00E+00">
                  <c:v>1.58733E-6</c:v>
                </c:pt>
                <c:pt idx="8119" formatCode="0.00E+00">
                  <c:v>1.58733E-6</c:v>
                </c:pt>
                <c:pt idx="8120" formatCode="0.00E+00">
                  <c:v>1.58733E-6</c:v>
                </c:pt>
                <c:pt idx="8121" formatCode="0.00E+00">
                  <c:v>1.58733E-6</c:v>
                </c:pt>
                <c:pt idx="8122" formatCode="0.00E+00">
                  <c:v>1.58733E-6</c:v>
                </c:pt>
                <c:pt idx="8123" formatCode="0.00E+00">
                  <c:v>1.58733E-6</c:v>
                </c:pt>
                <c:pt idx="8124" formatCode="0.00E+00">
                  <c:v>1.58733E-6</c:v>
                </c:pt>
                <c:pt idx="8125" formatCode="0.00E+00">
                  <c:v>1.58733E-6</c:v>
                </c:pt>
                <c:pt idx="8126" formatCode="0.00E+00">
                  <c:v>1.58733E-6</c:v>
                </c:pt>
                <c:pt idx="8127" formatCode="0.00E+00">
                  <c:v>1.58733E-6</c:v>
                </c:pt>
                <c:pt idx="8128" formatCode="0.00E+00">
                  <c:v>1.58733E-6</c:v>
                </c:pt>
                <c:pt idx="8129" formatCode="0.00E+00">
                  <c:v>1.58733E-6</c:v>
                </c:pt>
                <c:pt idx="8130" formatCode="0.00E+00">
                  <c:v>1.58733E-6</c:v>
                </c:pt>
                <c:pt idx="8131" formatCode="0.00E+00">
                  <c:v>1.58733E-6</c:v>
                </c:pt>
                <c:pt idx="8132" formatCode="0.00E+00">
                  <c:v>1.58733E-6</c:v>
                </c:pt>
                <c:pt idx="8133" formatCode="0.00E+00">
                  <c:v>1.58733E-6</c:v>
                </c:pt>
                <c:pt idx="8134" formatCode="0.00E+00">
                  <c:v>1.58733E-6</c:v>
                </c:pt>
                <c:pt idx="8135" formatCode="0.00E+00">
                  <c:v>1.58733E-6</c:v>
                </c:pt>
                <c:pt idx="8136" formatCode="0.00E+00">
                  <c:v>1.58733E-6</c:v>
                </c:pt>
                <c:pt idx="8137" formatCode="0.00E+00">
                  <c:v>1.58733E-6</c:v>
                </c:pt>
                <c:pt idx="8138" formatCode="0.00E+00">
                  <c:v>1.58733E-6</c:v>
                </c:pt>
                <c:pt idx="8139" formatCode="0.00E+00">
                  <c:v>1.58733E-6</c:v>
                </c:pt>
                <c:pt idx="8140" formatCode="0.00E+00">
                  <c:v>1.58733E-6</c:v>
                </c:pt>
                <c:pt idx="8141" formatCode="0.00E+00">
                  <c:v>1.58733E-6</c:v>
                </c:pt>
                <c:pt idx="8142" formatCode="0.00E+00">
                  <c:v>1.58733E-6</c:v>
                </c:pt>
                <c:pt idx="8143" formatCode="0.00E+00">
                  <c:v>1.58733E-6</c:v>
                </c:pt>
                <c:pt idx="8144" formatCode="0.00E+00">
                  <c:v>1.58733E-6</c:v>
                </c:pt>
                <c:pt idx="8145" formatCode="0.00E+00">
                  <c:v>1.58733E-6</c:v>
                </c:pt>
                <c:pt idx="8146" formatCode="0.00E+00">
                  <c:v>1.58733E-6</c:v>
                </c:pt>
                <c:pt idx="8147" formatCode="0.00E+00">
                  <c:v>1.58733E-6</c:v>
                </c:pt>
                <c:pt idx="8148" formatCode="0.00E+00">
                  <c:v>1.58733E-6</c:v>
                </c:pt>
                <c:pt idx="8149" formatCode="0.00E+00">
                  <c:v>1.58733E-6</c:v>
                </c:pt>
                <c:pt idx="8150" formatCode="0.00E+00">
                  <c:v>1.58733E-6</c:v>
                </c:pt>
                <c:pt idx="8151" formatCode="0.00E+00">
                  <c:v>1.58733E-6</c:v>
                </c:pt>
                <c:pt idx="8152" formatCode="0.00E+00">
                  <c:v>1.58733E-6</c:v>
                </c:pt>
                <c:pt idx="8153" formatCode="0.00E+00">
                  <c:v>1.58733E-6</c:v>
                </c:pt>
                <c:pt idx="8154" formatCode="0.00E+00">
                  <c:v>1.58733E-6</c:v>
                </c:pt>
                <c:pt idx="8155" formatCode="0.00E+00">
                  <c:v>1.58733E-6</c:v>
                </c:pt>
                <c:pt idx="8156" formatCode="0.00E+00">
                  <c:v>1.58733E-6</c:v>
                </c:pt>
                <c:pt idx="8157" formatCode="0.00E+00">
                  <c:v>1.58733E-6</c:v>
                </c:pt>
                <c:pt idx="8158" formatCode="0.00E+00">
                  <c:v>1.58733E-6</c:v>
                </c:pt>
                <c:pt idx="8159" formatCode="0.00E+00">
                  <c:v>1.58733E-6</c:v>
                </c:pt>
                <c:pt idx="8160" formatCode="0.00E+00">
                  <c:v>1.58733E-6</c:v>
                </c:pt>
                <c:pt idx="8161" formatCode="0.00E+00">
                  <c:v>1.58733E-6</c:v>
                </c:pt>
                <c:pt idx="8162" formatCode="0.00E+00">
                  <c:v>1.58733E-6</c:v>
                </c:pt>
                <c:pt idx="8163" formatCode="0.00E+00">
                  <c:v>1.58733E-6</c:v>
                </c:pt>
                <c:pt idx="8164" formatCode="0.00E+00">
                  <c:v>1.58733E-6</c:v>
                </c:pt>
                <c:pt idx="8165" formatCode="0.00E+00">
                  <c:v>1.58733E-6</c:v>
                </c:pt>
                <c:pt idx="8166" formatCode="0.00E+00">
                  <c:v>1.58733E-6</c:v>
                </c:pt>
                <c:pt idx="8167" formatCode="0.00E+00">
                  <c:v>1.58733E-6</c:v>
                </c:pt>
                <c:pt idx="8168" formatCode="0.00E+00">
                  <c:v>1.58733E-6</c:v>
                </c:pt>
                <c:pt idx="8169" formatCode="0.00E+00">
                  <c:v>1.58733E-6</c:v>
                </c:pt>
                <c:pt idx="8170" formatCode="0.00E+00">
                  <c:v>1.58733E-6</c:v>
                </c:pt>
                <c:pt idx="8171" formatCode="0.00E+00">
                  <c:v>1.58733E-6</c:v>
                </c:pt>
                <c:pt idx="8172" formatCode="0.00E+00">
                  <c:v>1.58733E-6</c:v>
                </c:pt>
                <c:pt idx="8173" formatCode="0.00E+00">
                  <c:v>1.58733E-6</c:v>
                </c:pt>
                <c:pt idx="8174" formatCode="0.00E+00">
                  <c:v>1.58733E-6</c:v>
                </c:pt>
                <c:pt idx="8175" formatCode="0.00E+00">
                  <c:v>1.58733E-6</c:v>
                </c:pt>
                <c:pt idx="8176" formatCode="0.00E+00">
                  <c:v>1.58733E-6</c:v>
                </c:pt>
                <c:pt idx="8177" formatCode="0.00E+00">
                  <c:v>1.58733E-6</c:v>
                </c:pt>
                <c:pt idx="8178" formatCode="0.00E+00">
                  <c:v>1.58733E-6</c:v>
                </c:pt>
                <c:pt idx="8179" formatCode="0.00E+00">
                  <c:v>1.58733E-6</c:v>
                </c:pt>
                <c:pt idx="8180" formatCode="0.00E+00">
                  <c:v>1.58733E-6</c:v>
                </c:pt>
                <c:pt idx="8181" formatCode="0.00E+00">
                  <c:v>1.58733E-6</c:v>
                </c:pt>
                <c:pt idx="8182" formatCode="0.00E+00">
                  <c:v>1.58733E-6</c:v>
                </c:pt>
                <c:pt idx="8183" formatCode="0.00E+00">
                  <c:v>1.58733E-6</c:v>
                </c:pt>
                <c:pt idx="8184" formatCode="0.00E+00">
                  <c:v>1.58733E-6</c:v>
                </c:pt>
                <c:pt idx="8185" formatCode="0.00E+00">
                  <c:v>1.58733E-6</c:v>
                </c:pt>
                <c:pt idx="8186" formatCode="0.00E+00">
                  <c:v>1.58733E-6</c:v>
                </c:pt>
                <c:pt idx="8187" formatCode="0.00E+00">
                  <c:v>1.58733E-6</c:v>
                </c:pt>
                <c:pt idx="8188" formatCode="0.00E+00">
                  <c:v>1.58733E-6</c:v>
                </c:pt>
                <c:pt idx="8189" formatCode="0.00E+00">
                  <c:v>1.58733E-6</c:v>
                </c:pt>
                <c:pt idx="8190" formatCode="0.00E+00">
                  <c:v>1.58733E-6</c:v>
                </c:pt>
                <c:pt idx="8191" formatCode="0.00E+00">
                  <c:v>1.58733E-6</c:v>
                </c:pt>
                <c:pt idx="8192" formatCode="0.00E+00">
                  <c:v>1.58733E-6</c:v>
                </c:pt>
                <c:pt idx="8193" formatCode="0.00E+00">
                  <c:v>1.58733E-6</c:v>
                </c:pt>
                <c:pt idx="8194" formatCode="0.00E+00">
                  <c:v>1.58733E-6</c:v>
                </c:pt>
                <c:pt idx="8195" formatCode="0.00E+00">
                  <c:v>1.58733E-6</c:v>
                </c:pt>
                <c:pt idx="8196" formatCode="0.00E+00">
                  <c:v>1.58733E-6</c:v>
                </c:pt>
                <c:pt idx="8197" formatCode="0.00E+00">
                  <c:v>1.58733E-6</c:v>
                </c:pt>
                <c:pt idx="8198" formatCode="0.00E+00">
                  <c:v>1.58733E-6</c:v>
                </c:pt>
                <c:pt idx="8199" formatCode="0.00E+00">
                  <c:v>1.58733E-6</c:v>
                </c:pt>
                <c:pt idx="8200" formatCode="0.00E+00">
                  <c:v>1.58733E-6</c:v>
                </c:pt>
                <c:pt idx="8201" formatCode="0.00E+00">
                  <c:v>1.58733E-6</c:v>
                </c:pt>
                <c:pt idx="8202" formatCode="0.00E+00">
                  <c:v>1.58733E-6</c:v>
                </c:pt>
                <c:pt idx="8203" formatCode="0.00E+00">
                  <c:v>1.58733E-6</c:v>
                </c:pt>
                <c:pt idx="8204" formatCode="0.00E+00">
                  <c:v>1.58733E-6</c:v>
                </c:pt>
                <c:pt idx="8205" formatCode="0.00E+00">
                  <c:v>1.58733E-6</c:v>
                </c:pt>
                <c:pt idx="8206" formatCode="0.00E+00">
                  <c:v>1.58733E-6</c:v>
                </c:pt>
                <c:pt idx="8207" formatCode="0.00E+00">
                  <c:v>1.58733E-6</c:v>
                </c:pt>
                <c:pt idx="8208" formatCode="0.00E+00">
                  <c:v>1.58733E-6</c:v>
                </c:pt>
                <c:pt idx="8209" formatCode="0.00E+00">
                  <c:v>1.58733E-6</c:v>
                </c:pt>
                <c:pt idx="8210" formatCode="0.00E+00">
                  <c:v>1.58733E-6</c:v>
                </c:pt>
                <c:pt idx="8211" formatCode="0.00E+00">
                  <c:v>1.58733E-6</c:v>
                </c:pt>
                <c:pt idx="8212" formatCode="0.00E+00">
                  <c:v>1.58733E-6</c:v>
                </c:pt>
                <c:pt idx="8213" formatCode="0.00E+00">
                  <c:v>1.58733E-6</c:v>
                </c:pt>
                <c:pt idx="8214" formatCode="0.00E+00">
                  <c:v>1.58733E-6</c:v>
                </c:pt>
                <c:pt idx="8215" formatCode="0.00E+00">
                  <c:v>1.58733E-6</c:v>
                </c:pt>
                <c:pt idx="8216" formatCode="0.00E+00">
                  <c:v>1.58733E-6</c:v>
                </c:pt>
                <c:pt idx="8217" formatCode="0.00E+00">
                  <c:v>1.58733E-6</c:v>
                </c:pt>
                <c:pt idx="8218" formatCode="0.00E+00">
                  <c:v>1.58733E-6</c:v>
                </c:pt>
                <c:pt idx="8219" formatCode="0.00E+00">
                  <c:v>1.58733E-6</c:v>
                </c:pt>
                <c:pt idx="8220" formatCode="0.00E+00">
                  <c:v>1.58733E-6</c:v>
                </c:pt>
                <c:pt idx="8221" formatCode="0.00E+00">
                  <c:v>1.58733E-6</c:v>
                </c:pt>
                <c:pt idx="8222" formatCode="0.00E+00">
                  <c:v>1.58733E-6</c:v>
                </c:pt>
                <c:pt idx="8223" formatCode="0.00E+00">
                  <c:v>1.58733E-6</c:v>
                </c:pt>
                <c:pt idx="8224" formatCode="0.00E+00">
                  <c:v>1.58733E-6</c:v>
                </c:pt>
                <c:pt idx="8225" formatCode="0.00E+00">
                  <c:v>1.58733E-6</c:v>
                </c:pt>
                <c:pt idx="8226" formatCode="0.00E+00">
                  <c:v>1.58733E-6</c:v>
                </c:pt>
                <c:pt idx="8227" formatCode="0.00E+00">
                  <c:v>1.58733E-6</c:v>
                </c:pt>
                <c:pt idx="8228" formatCode="0.00E+00">
                  <c:v>1.58733E-6</c:v>
                </c:pt>
                <c:pt idx="8229" formatCode="0.00E+00">
                  <c:v>1.58733E-6</c:v>
                </c:pt>
                <c:pt idx="8230" formatCode="0.00E+00">
                  <c:v>1.58733E-6</c:v>
                </c:pt>
                <c:pt idx="8231" formatCode="0.00E+00">
                  <c:v>1.58733E-6</c:v>
                </c:pt>
                <c:pt idx="8232" formatCode="0.00E+00">
                  <c:v>1.58733E-6</c:v>
                </c:pt>
                <c:pt idx="8233" formatCode="0.00E+00">
                  <c:v>1.58733E-6</c:v>
                </c:pt>
                <c:pt idx="8234" formatCode="0.00E+00">
                  <c:v>1.58733E-6</c:v>
                </c:pt>
                <c:pt idx="8235" formatCode="0.00E+00">
                  <c:v>1.58733E-6</c:v>
                </c:pt>
                <c:pt idx="8236" formatCode="0.00E+00">
                  <c:v>1.58733E-6</c:v>
                </c:pt>
                <c:pt idx="8237" formatCode="0.00E+00">
                  <c:v>1.58733E-6</c:v>
                </c:pt>
                <c:pt idx="8238" formatCode="0.00E+00">
                  <c:v>1.58733E-6</c:v>
                </c:pt>
                <c:pt idx="8239" formatCode="0.00E+00">
                  <c:v>1.58733E-6</c:v>
                </c:pt>
                <c:pt idx="8240" formatCode="0.00E+00">
                  <c:v>1.58733E-6</c:v>
                </c:pt>
                <c:pt idx="8241" formatCode="0.00E+00">
                  <c:v>1.58733E-6</c:v>
                </c:pt>
                <c:pt idx="8242" formatCode="0.00E+00">
                  <c:v>1.58733E-6</c:v>
                </c:pt>
                <c:pt idx="8243" formatCode="0.00E+00">
                  <c:v>1.58733E-6</c:v>
                </c:pt>
                <c:pt idx="8244" formatCode="0.00E+00">
                  <c:v>1.58733E-6</c:v>
                </c:pt>
                <c:pt idx="8245" formatCode="0.00E+00">
                  <c:v>1.58733E-6</c:v>
                </c:pt>
                <c:pt idx="8246" formatCode="0.00E+00">
                  <c:v>1.58733E-6</c:v>
                </c:pt>
                <c:pt idx="8247" formatCode="0.00E+00">
                  <c:v>1.58733E-6</c:v>
                </c:pt>
                <c:pt idx="8248" formatCode="0.00E+00">
                  <c:v>1.58733E-6</c:v>
                </c:pt>
                <c:pt idx="8249" formatCode="0.00E+00">
                  <c:v>1.58733E-6</c:v>
                </c:pt>
                <c:pt idx="8250" formatCode="0.00E+00">
                  <c:v>1.58733E-6</c:v>
                </c:pt>
                <c:pt idx="8251" formatCode="0.00E+00">
                  <c:v>1.58733E-6</c:v>
                </c:pt>
                <c:pt idx="8252" formatCode="0.00E+00">
                  <c:v>1.58733E-6</c:v>
                </c:pt>
                <c:pt idx="8253" formatCode="0.00E+00">
                  <c:v>1.58733E-6</c:v>
                </c:pt>
                <c:pt idx="8254" formatCode="0.00E+00">
                  <c:v>1.58733E-6</c:v>
                </c:pt>
                <c:pt idx="8255" formatCode="0.00E+00">
                  <c:v>1.58733E-6</c:v>
                </c:pt>
                <c:pt idx="8256" formatCode="0.00E+00">
                  <c:v>1.58733E-6</c:v>
                </c:pt>
                <c:pt idx="8257" formatCode="0.00E+00">
                  <c:v>1.58733E-6</c:v>
                </c:pt>
                <c:pt idx="8258" formatCode="0.00E+00">
                  <c:v>1.58733E-6</c:v>
                </c:pt>
                <c:pt idx="8259" formatCode="0.00E+00">
                  <c:v>1.58733E-6</c:v>
                </c:pt>
                <c:pt idx="8260" formatCode="0.00E+00">
                  <c:v>1.58733E-6</c:v>
                </c:pt>
                <c:pt idx="8261" formatCode="0.00E+00">
                  <c:v>1.58733E-6</c:v>
                </c:pt>
                <c:pt idx="8262" formatCode="0.00E+00">
                  <c:v>1.58733E-6</c:v>
                </c:pt>
                <c:pt idx="8263" formatCode="0.00E+00">
                  <c:v>1.58733E-6</c:v>
                </c:pt>
                <c:pt idx="8264" formatCode="0.00E+00">
                  <c:v>1.58733E-6</c:v>
                </c:pt>
                <c:pt idx="8265" formatCode="0.00E+00">
                  <c:v>1.58733E-6</c:v>
                </c:pt>
                <c:pt idx="8266" formatCode="0.00E+00">
                  <c:v>1.58733E-6</c:v>
                </c:pt>
                <c:pt idx="8267" formatCode="0.00E+00">
                  <c:v>1.58733E-6</c:v>
                </c:pt>
                <c:pt idx="8268" formatCode="0.00E+00">
                  <c:v>1.58733E-6</c:v>
                </c:pt>
                <c:pt idx="8269" formatCode="0.00E+00">
                  <c:v>1.58733E-6</c:v>
                </c:pt>
                <c:pt idx="8270" formatCode="0.00E+00">
                  <c:v>1.58733E-6</c:v>
                </c:pt>
                <c:pt idx="8271" formatCode="0.00E+00">
                  <c:v>1.58733E-6</c:v>
                </c:pt>
                <c:pt idx="8272" formatCode="0.00E+00">
                  <c:v>1.58733E-6</c:v>
                </c:pt>
                <c:pt idx="8273" formatCode="0.00E+00">
                  <c:v>1.58733E-6</c:v>
                </c:pt>
                <c:pt idx="8274" formatCode="0.00E+00">
                  <c:v>1.58733E-6</c:v>
                </c:pt>
                <c:pt idx="8275" formatCode="0.00E+00">
                  <c:v>1.58733E-6</c:v>
                </c:pt>
                <c:pt idx="8276" formatCode="0.00E+00">
                  <c:v>1.58733E-6</c:v>
                </c:pt>
                <c:pt idx="8277" formatCode="0.00E+00">
                  <c:v>1.58733E-6</c:v>
                </c:pt>
                <c:pt idx="8278" formatCode="0.00E+00">
                  <c:v>1.58733E-6</c:v>
                </c:pt>
                <c:pt idx="8279" formatCode="0.00E+00">
                  <c:v>1.58733E-6</c:v>
                </c:pt>
                <c:pt idx="8280" formatCode="0.00E+00">
                  <c:v>1.58733E-6</c:v>
                </c:pt>
                <c:pt idx="8281" formatCode="0.00E+00">
                  <c:v>1.58733E-6</c:v>
                </c:pt>
                <c:pt idx="8282" formatCode="0.00E+00">
                  <c:v>1.58733E-6</c:v>
                </c:pt>
                <c:pt idx="8283" formatCode="0.00E+00">
                  <c:v>1.58733E-6</c:v>
                </c:pt>
                <c:pt idx="8284" formatCode="0.00E+00">
                  <c:v>1.58733E-6</c:v>
                </c:pt>
                <c:pt idx="8285" formatCode="0.00E+00">
                  <c:v>1.58733E-6</c:v>
                </c:pt>
                <c:pt idx="8286" formatCode="0.00E+00">
                  <c:v>1.58733E-6</c:v>
                </c:pt>
                <c:pt idx="8287" formatCode="0.00E+00">
                  <c:v>1.58733E-6</c:v>
                </c:pt>
                <c:pt idx="8288" formatCode="0.00E+00">
                  <c:v>1.58733E-6</c:v>
                </c:pt>
                <c:pt idx="8289" formatCode="0.00E+00">
                  <c:v>1.58733E-6</c:v>
                </c:pt>
                <c:pt idx="8290" formatCode="0.00E+00">
                  <c:v>1.58733E-6</c:v>
                </c:pt>
                <c:pt idx="8291" formatCode="0.00E+00">
                  <c:v>1.58733E-6</c:v>
                </c:pt>
                <c:pt idx="8292" formatCode="0.00E+00">
                  <c:v>1.58733E-6</c:v>
                </c:pt>
                <c:pt idx="8293" formatCode="0.00E+00">
                  <c:v>1.58733E-6</c:v>
                </c:pt>
                <c:pt idx="8294" formatCode="0.00E+00">
                  <c:v>1.58733E-6</c:v>
                </c:pt>
                <c:pt idx="8295" formatCode="0.00E+00">
                  <c:v>1.58733E-6</c:v>
                </c:pt>
                <c:pt idx="8296" formatCode="0.00E+00">
                  <c:v>1.58733E-6</c:v>
                </c:pt>
                <c:pt idx="8297" formatCode="0.00E+00">
                  <c:v>1.58733E-6</c:v>
                </c:pt>
                <c:pt idx="8298" formatCode="0.00E+00">
                  <c:v>1.58733E-6</c:v>
                </c:pt>
                <c:pt idx="8299" formatCode="0.00E+00">
                  <c:v>1.58733E-6</c:v>
                </c:pt>
                <c:pt idx="8300" formatCode="0.00E+00">
                  <c:v>1.58733E-6</c:v>
                </c:pt>
                <c:pt idx="8301" formatCode="0.00E+00">
                  <c:v>1.58733E-6</c:v>
                </c:pt>
                <c:pt idx="8302" formatCode="0.00E+00">
                  <c:v>1.58733E-6</c:v>
                </c:pt>
                <c:pt idx="8303" formatCode="0.00E+00">
                  <c:v>1.58733E-6</c:v>
                </c:pt>
                <c:pt idx="8304" formatCode="0.00E+00">
                  <c:v>1.58733E-6</c:v>
                </c:pt>
                <c:pt idx="8305" formatCode="0.00E+00">
                  <c:v>1.5873199999999999E-6</c:v>
                </c:pt>
                <c:pt idx="8306" formatCode="0.00E+00">
                  <c:v>1.5873199999999999E-6</c:v>
                </c:pt>
                <c:pt idx="8307" formatCode="0.00E+00">
                  <c:v>1.5873199999999999E-6</c:v>
                </c:pt>
                <c:pt idx="8308" formatCode="0.00E+00">
                  <c:v>1.5873199999999999E-6</c:v>
                </c:pt>
                <c:pt idx="8309" formatCode="0.00E+00">
                  <c:v>1.5873199999999999E-6</c:v>
                </c:pt>
                <c:pt idx="8310" formatCode="0.00E+00">
                  <c:v>1.5873199999999999E-6</c:v>
                </c:pt>
                <c:pt idx="8311" formatCode="0.00E+00">
                  <c:v>1.5873199999999999E-6</c:v>
                </c:pt>
                <c:pt idx="8312" formatCode="0.00E+00">
                  <c:v>1.5873199999999999E-6</c:v>
                </c:pt>
                <c:pt idx="8313" formatCode="0.00E+00">
                  <c:v>1.5873199999999999E-6</c:v>
                </c:pt>
                <c:pt idx="8314" formatCode="0.00E+00">
                  <c:v>1.5873199999999999E-6</c:v>
                </c:pt>
                <c:pt idx="8315" formatCode="0.00E+00">
                  <c:v>1.5873199999999999E-6</c:v>
                </c:pt>
                <c:pt idx="8316" formatCode="0.00E+00">
                  <c:v>1.5873199999999999E-6</c:v>
                </c:pt>
                <c:pt idx="8317" formatCode="0.00E+00">
                  <c:v>1.5873199999999999E-6</c:v>
                </c:pt>
                <c:pt idx="8318" formatCode="0.00E+00">
                  <c:v>1.5873199999999999E-6</c:v>
                </c:pt>
                <c:pt idx="8319" formatCode="0.00E+00">
                  <c:v>1.5873199999999999E-6</c:v>
                </c:pt>
                <c:pt idx="8320" formatCode="0.00E+00">
                  <c:v>1.5873199999999999E-6</c:v>
                </c:pt>
                <c:pt idx="8321" formatCode="0.00E+00">
                  <c:v>1.5873199999999999E-6</c:v>
                </c:pt>
                <c:pt idx="8322" formatCode="0.00E+00">
                  <c:v>1.5873199999999999E-6</c:v>
                </c:pt>
                <c:pt idx="8323" formatCode="0.00E+00">
                  <c:v>1.5873199999999999E-6</c:v>
                </c:pt>
                <c:pt idx="8324" formatCode="0.00E+00">
                  <c:v>1.5873199999999999E-6</c:v>
                </c:pt>
                <c:pt idx="8325" formatCode="0.00E+00">
                  <c:v>1.5873199999999999E-6</c:v>
                </c:pt>
                <c:pt idx="8326" formatCode="0.00E+00">
                  <c:v>1.5873199999999999E-6</c:v>
                </c:pt>
                <c:pt idx="8327" formatCode="0.00E+00">
                  <c:v>1.5873199999999999E-6</c:v>
                </c:pt>
                <c:pt idx="8328" formatCode="0.00E+00">
                  <c:v>1.5873199999999999E-6</c:v>
                </c:pt>
                <c:pt idx="8329" formatCode="0.00E+00">
                  <c:v>1.5873199999999999E-6</c:v>
                </c:pt>
                <c:pt idx="8330" formatCode="0.00E+00">
                  <c:v>1.5873199999999999E-6</c:v>
                </c:pt>
                <c:pt idx="8331" formatCode="0.00E+00">
                  <c:v>1.5873199999999999E-6</c:v>
                </c:pt>
                <c:pt idx="8332" formatCode="0.00E+00">
                  <c:v>1.5873199999999999E-6</c:v>
                </c:pt>
                <c:pt idx="8333" formatCode="0.00E+00">
                  <c:v>1.5873199999999999E-6</c:v>
                </c:pt>
                <c:pt idx="8334" formatCode="0.00E+00">
                  <c:v>1.5873199999999999E-6</c:v>
                </c:pt>
                <c:pt idx="8335" formatCode="0.00E+00">
                  <c:v>1.5873199999999999E-6</c:v>
                </c:pt>
                <c:pt idx="8336" formatCode="0.00E+00">
                  <c:v>1.5873199999999999E-6</c:v>
                </c:pt>
                <c:pt idx="8337" formatCode="0.00E+00">
                  <c:v>1.5873199999999999E-6</c:v>
                </c:pt>
                <c:pt idx="8338" formatCode="0.00E+00">
                  <c:v>1.5873199999999999E-6</c:v>
                </c:pt>
                <c:pt idx="8339" formatCode="0.00E+00">
                  <c:v>1.5873199999999999E-6</c:v>
                </c:pt>
                <c:pt idx="8340" formatCode="0.00E+00">
                  <c:v>1.5873199999999999E-6</c:v>
                </c:pt>
                <c:pt idx="8341" formatCode="0.00E+00">
                  <c:v>1.5873199999999999E-6</c:v>
                </c:pt>
                <c:pt idx="8342" formatCode="0.00E+00">
                  <c:v>1.5873199999999999E-6</c:v>
                </c:pt>
                <c:pt idx="8343" formatCode="0.00E+00">
                  <c:v>1.5873199999999999E-6</c:v>
                </c:pt>
                <c:pt idx="8344" formatCode="0.00E+00">
                  <c:v>1.5873199999999999E-6</c:v>
                </c:pt>
                <c:pt idx="8345" formatCode="0.00E+00">
                  <c:v>1.5873199999999999E-6</c:v>
                </c:pt>
                <c:pt idx="8346" formatCode="0.00E+00">
                  <c:v>1.5873199999999999E-6</c:v>
                </c:pt>
                <c:pt idx="8347" formatCode="0.00E+00">
                  <c:v>1.5873199999999999E-6</c:v>
                </c:pt>
                <c:pt idx="8348" formatCode="0.00E+00">
                  <c:v>1.5873199999999999E-6</c:v>
                </c:pt>
                <c:pt idx="8349" formatCode="0.00E+00">
                  <c:v>1.5873199999999999E-6</c:v>
                </c:pt>
                <c:pt idx="8350" formatCode="0.00E+00">
                  <c:v>1.5873199999999999E-6</c:v>
                </c:pt>
                <c:pt idx="8351" formatCode="0.00E+00">
                  <c:v>1.5873199999999999E-6</c:v>
                </c:pt>
                <c:pt idx="8352" formatCode="0.00E+00">
                  <c:v>1.5873199999999999E-6</c:v>
                </c:pt>
                <c:pt idx="8353" formatCode="0.00E+00">
                  <c:v>1.5873199999999999E-6</c:v>
                </c:pt>
                <c:pt idx="8354" formatCode="0.00E+00">
                  <c:v>1.5873199999999999E-6</c:v>
                </c:pt>
                <c:pt idx="8355" formatCode="0.00E+00">
                  <c:v>1.5873199999999999E-6</c:v>
                </c:pt>
                <c:pt idx="8356" formatCode="0.00E+00">
                  <c:v>1.5873199999999999E-6</c:v>
                </c:pt>
                <c:pt idx="8357" formatCode="0.00E+00">
                  <c:v>1.5873199999999999E-6</c:v>
                </c:pt>
                <c:pt idx="8358" formatCode="0.00E+00">
                  <c:v>1.5873199999999999E-6</c:v>
                </c:pt>
                <c:pt idx="8359" formatCode="0.00E+00">
                  <c:v>1.5873199999999999E-6</c:v>
                </c:pt>
                <c:pt idx="8360" formatCode="0.00E+00">
                  <c:v>1.5873199999999999E-6</c:v>
                </c:pt>
                <c:pt idx="8361" formatCode="0.00E+00">
                  <c:v>1.5873199999999999E-6</c:v>
                </c:pt>
                <c:pt idx="8362" formatCode="0.00E+00">
                  <c:v>1.5873199999999999E-6</c:v>
                </c:pt>
                <c:pt idx="8363" formatCode="0.00E+00">
                  <c:v>1.5873199999999999E-6</c:v>
                </c:pt>
                <c:pt idx="8364" formatCode="0.00E+00">
                  <c:v>1.5873199999999999E-6</c:v>
                </c:pt>
                <c:pt idx="8365" formatCode="0.00E+00">
                  <c:v>1.5873199999999999E-6</c:v>
                </c:pt>
                <c:pt idx="8366" formatCode="0.00E+00">
                  <c:v>1.5873199999999999E-6</c:v>
                </c:pt>
                <c:pt idx="8367" formatCode="0.00E+00">
                  <c:v>1.5873199999999999E-6</c:v>
                </c:pt>
                <c:pt idx="8368" formatCode="0.00E+00">
                  <c:v>1.5873199999999999E-6</c:v>
                </c:pt>
                <c:pt idx="8369" formatCode="0.00E+00">
                  <c:v>1.5873199999999999E-6</c:v>
                </c:pt>
                <c:pt idx="8370" formatCode="0.00E+00">
                  <c:v>1.5873199999999999E-6</c:v>
                </c:pt>
                <c:pt idx="8371" formatCode="0.00E+00">
                  <c:v>1.5873199999999999E-6</c:v>
                </c:pt>
                <c:pt idx="8372" formatCode="0.00E+00">
                  <c:v>1.5873199999999999E-6</c:v>
                </c:pt>
                <c:pt idx="8373" formatCode="0.00E+00">
                  <c:v>1.5873199999999999E-6</c:v>
                </c:pt>
                <c:pt idx="8374" formatCode="0.00E+00">
                  <c:v>1.5873199999999999E-6</c:v>
                </c:pt>
                <c:pt idx="8375" formatCode="0.00E+00">
                  <c:v>1.5873199999999999E-6</c:v>
                </c:pt>
                <c:pt idx="8376" formatCode="0.00E+00">
                  <c:v>1.5873199999999999E-6</c:v>
                </c:pt>
                <c:pt idx="8377" formatCode="0.00E+00">
                  <c:v>1.5873199999999999E-6</c:v>
                </c:pt>
                <c:pt idx="8378" formatCode="0.00E+00">
                  <c:v>1.5873199999999999E-6</c:v>
                </c:pt>
                <c:pt idx="8379" formatCode="0.00E+00">
                  <c:v>1.5873199999999999E-6</c:v>
                </c:pt>
                <c:pt idx="8380" formatCode="0.00E+00">
                  <c:v>1.5873199999999999E-6</c:v>
                </c:pt>
                <c:pt idx="8381" formatCode="0.00E+00">
                  <c:v>1.5873199999999999E-6</c:v>
                </c:pt>
                <c:pt idx="8382" formatCode="0.00E+00">
                  <c:v>1.5873199999999999E-6</c:v>
                </c:pt>
                <c:pt idx="8383" formatCode="0.00E+00">
                  <c:v>1.5873199999999999E-6</c:v>
                </c:pt>
                <c:pt idx="8384" formatCode="0.00E+00">
                  <c:v>1.5873199999999999E-6</c:v>
                </c:pt>
                <c:pt idx="8385" formatCode="0.00E+00">
                  <c:v>1.5873199999999999E-6</c:v>
                </c:pt>
                <c:pt idx="8386" formatCode="0.00E+00">
                  <c:v>1.5873199999999999E-6</c:v>
                </c:pt>
                <c:pt idx="8387" formatCode="0.00E+00">
                  <c:v>1.5873199999999999E-6</c:v>
                </c:pt>
                <c:pt idx="8388" formatCode="0.00E+00">
                  <c:v>1.5873199999999999E-6</c:v>
                </c:pt>
                <c:pt idx="8389" formatCode="0.00E+00">
                  <c:v>1.5873199999999999E-6</c:v>
                </c:pt>
                <c:pt idx="8390" formatCode="0.00E+00">
                  <c:v>1.5873199999999999E-6</c:v>
                </c:pt>
                <c:pt idx="8391" formatCode="0.00E+00">
                  <c:v>1.5873199999999999E-6</c:v>
                </c:pt>
                <c:pt idx="8392" formatCode="0.00E+00">
                  <c:v>1.5873199999999999E-6</c:v>
                </c:pt>
                <c:pt idx="8393" formatCode="0.00E+00">
                  <c:v>1.5873199999999999E-6</c:v>
                </c:pt>
                <c:pt idx="8394" formatCode="0.00E+00">
                  <c:v>1.5873199999999999E-6</c:v>
                </c:pt>
                <c:pt idx="8395" formatCode="0.00E+00">
                  <c:v>1.5873199999999999E-6</c:v>
                </c:pt>
                <c:pt idx="8396" formatCode="0.00E+00">
                  <c:v>1.5873199999999999E-6</c:v>
                </c:pt>
                <c:pt idx="8397" formatCode="0.00E+00">
                  <c:v>1.5873199999999999E-6</c:v>
                </c:pt>
                <c:pt idx="8398" formatCode="0.00E+00">
                  <c:v>1.5873199999999999E-6</c:v>
                </c:pt>
                <c:pt idx="8399" formatCode="0.00E+00">
                  <c:v>1.5873199999999999E-6</c:v>
                </c:pt>
                <c:pt idx="8400" formatCode="0.00E+00">
                  <c:v>1.5873199999999999E-6</c:v>
                </c:pt>
                <c:pt idx="8401" formatCode="0.00E+00">
                  <c:v>1.5873199999999999E-6</c:v>
                </c:pt>
                <c:pt idx="8402" formatCode="0.00E+00">
                  <c:v>1.5873199999999999E-6</c:v>
                </c:pt>
                <c:pt idx="8403" formatCode="0.00E+00">
                  <c:v>1.5873199999999999E-6</c:v>
                </c:pt>
                <c:pt idx="8404" formatCode="0.00E+00">
                  <c:v>1.5873199999999999E-6</c:v>
                </c:pt>
                <c:pt idx="8405" formatCode="0.00E+00">
                  <c:v>1.5873199999999999E-6</c:v>
                </c:pt>
                <c:pt idx="8406" formatCode="0.00E+00">
                  <c:v>1.5873199999999999E-6</c:v>
                </c:pt>
                <c:pt idx="8407" formatCode="0.00E+00">
                  <c:v>1.5873199999999999E-6</c:v>
                </c:pt>
                <c:pt idx="8408" formatCode="0.00E+00">
                  <c:v>1.5873199999999999E-6</c:v>
                </c:pt>
                <c:pt idx="8409" formatCode="0.00E+00">
                  <c:v>1.5873199999999999E-6</c:v>
                </c:pt>
                <c:pt idx="8410" formatCode="0.00E+00">
                  <c:v>1.5873199999999999E-6</c:v>
                </c:pt>
                <c:pt idx="8411" formatCode="0.00E+00">
                  <c:v>1.5873199999999999E-6</c:v>
                </c:pt>
                <c:pt idx="8412" formatCode="0.00E+00">
                  <c:v>1.5873199999999999E-6</c:v>
                </c:pt>
                <c:pt idx="8413" formatCode="0.00E+00">
                  <c:v>1.5873199999999999E-6</c:v>
                </c:pt>
                <c:pt idx="8414" formatCode="0.00E+00">
                  <c:v>1.5873199999999999E-6</c:v>
                </c:pt>
                <c:pt idx="8415" formatCode="0.00E+00">
                  <c:v>1.5873199999999999E-6</c:v>
                </c:pt>
                <c:pt idx="8416" formatCode="0.00E+00">
                  <c:v>1.5873199999999999E-6</c:v>
                </c:pt>
                <c:pt idx="8417" formatCode="0.00E+00">
                  <c:v>1.5873199999999999E-6</c:v>
                </c:pt>
                <c:pt idx="8418" formatCode="0.00E+00">
                  <c:v>1.5873199999999999E-6</c:v>
                </c:pt>
                <c:pt idx="8419" formatCode="0.00E+00">
                  <c:v>1.5873199999999999E-6</c:v>
                </c:pt>
                <c:pt idx="8420" formatCode="0.00E+00">
                  <c:v>1.5873199999999999E-6</c:v>
                </c:pt>
                <c:pt idx="8421" formatCode="0.00E+00">
                  <c:v>1.5873199999999999E-6</c:v>
                </c:pt>
                <c:pt idx="8422" formatCode="0.00E+00">
                  <c:v>1.5873199999999999E-6</c:v>
                </c:pt>
                <c:pt idx="8423" formatCode="0.00E+00">
                  <c:v>1.5873199999999999E-6</c:v>
                </c:pt>
                <c:pt idx="8424" formatCode="0.00E+00">
                  <c:v>1.5873199999999999E-6</c:v>
                </c:pt>
                <c:pt idx="8425" formatCode="0.00E+00">
                  <c:v>1.5873199999999999E-6</c:v>
                </c:pt>
                <c:pt idx="8426" formatCode="0.00E+00">
                  <c:v>1.5873199999999999E-6</c:v>
                </c:pt>
                <c:pt idx="8427" formatCode="0.00E+00">
                  <c:v>1.5873199999999999E-6</c:v>
                </c:pt>
                <c:pt idx="8428" formatCode="0.00E+00">
                  <c:v>1.5873199999999999E-6</c:v>
                </c:pt>
                <c:pt idx="8429" formatCode="0.00E+00">
                  <c:v>1.5873199999999999E-6</c:v>
                </c:pt>
                <c:pt idx="8430" formatCode="0.00E+00">
                  <c:v>1.5873199999999999E-6</c:v>
                </c:pt>
                <c:pt idx="8431" formatCode="0.00E+00">
                  <c:v>1.5873199999999999E-6</c:v>
                </c:pt>
                <c:pt idx="8432" formatCode="0.00E+00">
                  <c:v>1.5873199999999999E-6</c:v>
                </c:pt>
                <c:pt idx="8433" formatCode="0.00E+00">
                  <c:v>1.5873199999999999E-6</c:v>
                </c:pt>
                <c:pt idx="8434" formatCode="0.00E+00">
                  <c:v>1.5873199999999999E-6</c:v>
                </c:pt>
                <c:pt idx="8435" formatCode="0.00E+00">
                  <c:v>1.5873199999999999E-6</c:v>
                </c:pt>
                <c:pt idx="8436" formatCode="0.00E+00">
                  <c:v>1.5873199999999999E-6</c:v>
                </c:pt>
                <c:pt idx="8437" formatCode="0.00E+00">
                  <c:v>1.5873199999999999E-6</c:v>
                </c:pt>
                <c:pt idx="8438" formatCode="0.00E+00">
                  <c:v>1.5873199999999999E-6</c:v>
                </c:pt>
                <c:pt idx="8439" formatCode="0.00E+00">
                  <c:v>1.5873199999999999E-6</c:v>
                </c:pt>
                <c:pt idx="8440" formatCode="0.00E+00">
                  <c:v>1.5873199999999999E-6</c:v>
                </c:pt>
                <c:pt idx="8441" formatCode="0.00E+00">
                  <c:v>1.5873199999999999E-6</c:v>
                </c:pt>
                <c:pt idx="8442" formatCode="0.00E+00">
                  <c:v>1.5873199999999999E-6</c:v>
                </c:pt>
                <c:pt idx="8443" formatCode="0.00E+00">
                  <c:v>1.5873199999999999E-6</c:v>
                </c:pt>
                <c:pt idx="8444" formatCode="0.00E+00">
                  <c:v>1.5873199999999999E-6</c:v>
                </c:pt>
                <c:pt idx="8445" formatCode="0.00E+00">
                  <c:v>1.5873199999999999E-6</c:v>
                </c:pt>
                <c:pt idx="8446" formatCode="0.00E+00">
                  <c:v>1.5873199999999999E-6</c:v>
                </c:pt>
                <c:pt idx="8447" formatCode="0.00E+00">
                  <c:v>1.5873199999999999E-6</c:v>
                </c:pt>
                <c:pt idx="8448" formatCode="0.00E+00">
                  <c:v>1.5873199999999999E-6</c:v>
                </c:pt>
                <c:pt idx="8449" formatCode="0.00E+00">
                  <c:v>1.5873199999999999E-6</c:v>
                </c:pt>
                <c:pt idx="8450" formatCode="0.00E+00">
                  <c:v>1.5873199999999999E-6</c:v>
                </c:pt>
                <c:pt idx="8451" formatCode="0.00E+00">
                  <c:v>1.5873199999999999E-6</c:v>
                </c:pt>
                <c:pt idx="8452" formatCode="0.00E+00">
                  <c:v>1.5873199999999999E-6</c:v>
                </c:pt>
                <c:pt idx="8453" formatCode="0.00E+00">
                  <c:v>1.5873199999999999E-6</c:v>
                </c:pt>
                <c:pt idx="8454" formatCode="0.00E+00">
                  <c:v>1.5873199999999999E-6</c:v>
                </c:pt>
                <c:pt idx="8455" formatCode="0.00E+00">
                  <c:v>1.5873199999999999E-6</c:v>
                </c:pt>
                <c:pt idx="8456" formatCode="0.00E+00">
                  <c:v>1.5873199999999999E-6</c:v>
                </c:pt>
                <c:pt idx="8457" formatCode="0.00E+00">
                  <c:v>1.5873199999999999E-6</c:v>
                </c:pt>
                <c:pt idx="8458" formatCode="0.00E+00">
                  <c:v>1.5873199999999999E-6</c:v>
                </c:pt>
                <c:pt idx="8459" formatCode="0.00E+00">
                  <c:v>1.5873199999999999E-6</c:v>
                </c:pt>
                <c:pt idx="8460" formatCode="0.00E+00">
                  <c:v>1.5873199999999999E-6</c:v>
                </c:pt>
                <c:pt idx="8461" formatCode="0.00E+00">
                  <c:v>1.5873199999999999E-6</c:v>
                </c:pt>
                <c:pt idx="8462" formatCode="0.00E+00">
                  <c:v>1.5873199999999999E-6</c:v>
                </c:pt>
                <c:pt idx="8463" formatCode="0.00E+00">
                  <c:v>1.5873199999999999E-6</c:v>
                </c:pt>
                <c:pt idx="8464" formatCode="0.00E+00">
                  <c:v>1.5873199999999999E-6</c:v>
                </c:pt>
                <c:pt idx="8465" formatCode="0.00E+00">
                  <c:v>1.5873199999999999E-6</c:v>
                </c:pt>
                <c:pt idx="8466" formatCode="0.00E+00">
                  <c:v>1.5873199999999999E-6</c:v>
                </c:pt>
                <c:pt idx="8467" formatCode="0.00E+00">
                  <c:v>1.5873199999999999E-6</c:v>
                </c:pt>
                <c:pt idx="8468" formatCode="0.00E+00">
                  <c:v>1.5873199999999999E-6</c:v>
                </c:pt>
                <c:pt idx="8469" formatCode="0.00E+00">
                  <c:v>1.5873199999999999E-6</c:v>
                </c:pt>
                <c:pt idx="8470" formatCode="0.00E+00">
                  <c:v>1.5873199999999999E-6</c:v>
                </c:pt>
                <c:pt idx="8471" formatCode="0.00E+00">
                  <c:v>1.5873199999999999E-6</c:v>
                </c:pt>
                <c:pt idx="8472" formatCode="0.00E+00">
                  <c:v>1.5873199999999999E-6</c:v>
                </c:pt>
                <c:pt idx="8473" formatCode="0.00E+00">
                  <c:v>1.5873199999999999E-6</c:v>
                </c:pt>
                <c:pt idx="8474" formatCode="0.00E+00">
                  <c:v>1.5873199999999999E-6</c:v>
                </c:pt>
                <c:pt idx="8475" formatCode="0.00E+00">
                  <c:v>1.5873199999999999E-6</c:v>
                </c:pt>
                <c:pt idx="8476" formatCode="0.00E+00">
                  <c:v>1.5873199999999999E-6</c:v>
                </c:pt>
                <c:pt idx="8477" formatCode="0.00E+00">
                  <c:v>1.5873199999999999E-6</c:v>
                </c:pt>
                <c:pt idx="8478" formatCode="0.00E+00">
                  <c:v>1.5873199999999999E-6</c:v>
                </c:pt>
                <c:pt idx="8479" formatCode="0.00E+00">
                  <c:v>1.5873199999999999E-6</c:v>
                </c:pt>
                <c:pt idx="8480" formatCode="0.00E+00">
                  <c:v>1.5873199999999999E-6</c:v>
                </c:pt>
                <c:pt idx="8481" formatCode="0.00E+00">
                  <c:v>1.5873199999999999E-6</c:v>
                </c:pt>
                <c:pt idx="8482" formatCode="0.00E+00">
                  <c:v>1.5873199999999999E-6</c:v>
                </c:pt>
                <c:pt idx="8483" formatCode="0.00E+00">
                  <c:v>1.5873199999999999E-6</c:v>
                </c:pt>
                <c:pt idx="8484" formatCode="0.00E+00">
                  <c:v>1.5873199999999999E-6</c:v>
                </c:pt>
                <c:pt idx="8485" formatCode="0.00E+00">
                  <c:v>1.5873199999999999E-6</c:v>
                </c:pt>
                <c:pt idx="8486" formatCode="0.00E+00">
                  <c:v>1.5873199999999999E-6</c:v>
                </c:pt>
                <c:pt idx="8487" formatCode="0.00E+00">
                  <c:v>1.5873199999999999E-6</c:v>
                </c:pt>
                <c:pt idx="8488" formatCode="0.00E+00">
                  <c:v>1.5873199999999999E-6</c:v>
                </c:pt>
                <c:pt idx="8489" formatCode="0.00E+00">
                  <c:v>1.5873199999999999E-6</c:v>
                </c:pt>
                <c:pt idx="8490" formatCode="0.00E+00">
                  <c:v>1.5873199999999999E-6</c:v>
                </c:pt>
                <c:pt idx="8491" formatCode="0.00E+00">
                  <c:v>1.5873199999999999E-6</c:v>
                </c:pt>
                <c:pt idx="8492" formatCode="0.00E+00">
                  <c:v>1.5873199999999999E-6</c:v>
                </c:pt>
                <c:pt idx="8493" formatCode="0.00E+00">
                  <c:v>1.5873199999999999E-6</c:v>
                </c:pt>
                <c:pt idx="8494" formatCode="0.00E+00">
                  <c:v>1.5873199999999999E-6</c:v>
                </c:pt>
                <c:pt idx="8495" formatCode="0.00E+00">
                  <c:v>1.5873199999999999E-6</c:v>
                </c:pt>
                <c:pt idx="8496" formatCode="0.00E+00">
                  <c:v>1.5873199999999999E-6</c:v>
                </c:pt>
                <c:pt idx="8497" formatCode="0.00E+00">
                  <c:v>1.5873199999999999E-6</c:v>
                </c:pt>
                <c:pt idx="8498" formatCode="0.00E+00">
                  <c:v>1.5873199999999999E-6</c:v>
                </c:pt>
                <c:pt idx="8499" formatCode="0.00E+00">
                  <c:v>1.5873199999999999E-6</c:v>
                </c:pt>
                <c:pt idx="8500" formatCode="0.00E+00">
                  <c:v>1.5873199999999999E-6</c:v>
                </c:pt>
                <c:pt idx="8501" formatCode="0.00E+00">
                  <c:v>1.5873199999999999E-6</c:v>
                </c:pt>
                <c:pt idx="8502" formatCode="0.00E+00">
                  <c:v>1.5873199999999999E-6</c:v>
                </c:pt>
                <c:pt idx="8503" formatCode="0.00E+00">
                  <c:v>1.5873199999999999E-6</c:v>
                </c:pt>
                <c:pt idx="8504" formatCode="0.00E+00">
                  <c:v>1.5873199999999999E-6</c:v>
                </c:pt>
                <c:pt idx="8505" formatCode="0.00E+00">
                  <c:v>1.5873199999999999E-6</c:v>
                </c:pt>
                <c:pt idx="8506" formatCode="0.00E+00">
                  <c:v>1.5873199999999999E-6</c:v>
                </c:pt>
                <c:pt idx="8507" formatCode="0.00E+00">
                  <c:v>1.5873199999999999E-6</c:v>
                </c:pt>
                <c:pt idx="8508" formatCode="0.00E+00">
                  <c:v>1.5873199999999999E-6</c:v>
                </c:pt>
                <c:pt idx="8509" formatCode="0.00E+00">
                  <c:v>1.5873199999999999E-6</c:v>
                </c:pt>
                <c:pt idx="8510" formatCode="0.00E+00">
                  <c:v>1.5873199999999999E-6</c:v>
                </c:pt>
                <c:pt idx="8511" formatCode="0.00E+00">
                  <c:v>1.5873199999999999E-6</c:v>
                </c:pt>
                <c:pt idx="8512" formatCode="0.00E+00">
                  <c:v>1.5873199999999999E-6</c:v>
                </c:pt>
                <c:pt idx="8513" formatCode="0.00E+00">
                  <c:v>1.5873199999999999E-6</c:v>
                </c:pt>
                <c:pt idx="8514" formatCode="0.00E+00">
                  <c:v>1.5873199999999999E-6</c:v>
                </c:pt>
                <c:pt idx="8515" formatCode="0.00E+00">
                  <c:v>1.5873199999999999E-6</c:v>
                </c:pt>
                <c:pt idx="8516" formatCode="0.00E+00">
                  <c:v>1.5873199999999999E-6</c:v>
                </c:pt>
                <c:pt idx="8517" formatCode="0.00E+00">
                  <c:v>1.5873199999999999E-6</c:v>
                </c:pt>
                <c:pt idx="8518" formatCode="0.00E+00">
                  <c:v>1.5873199999999999E-6</c:v>
                </c:pt>
                <c:pt idx="8519" formatCode="0.00E+00">
                  <c:v>1.5873199999999999E-6</c:v>
                </c:pt>
                <c:pt idx="8520" formatCode="0.00E+00">
                  <c:v>1.5873199999999999E-6</c:v>
                </c:pt>
                <c:pt idx="8521" formatCode="0.00E+00">
                  <c:v>1.5873199999999999E-6</c:v>
                </c:pt>
                <c:pt idx="8522" formatCode="0.00E+00">
                  <c:v>1.5873199999999999E-6</c:v>
                </c:pt>
                <c:pt idx="8523" formatCode="0.00E+00">
                  <c:v>1.5873199999999999E-6</c:v>
                </c:pt>
                <c:pt idx="8524" formatCode="0.00E+00">
                  <c:v>1.5873199999999999E-6</c:v>
                </c:pt>
                <c:pt idx="8525" formatCode="0.00E+00">
                  <c:v>1.5873199999999999E-6</c:v>
                </c:pt>
                <c:pt idx="8526" formatCode="0.00E+00">
                  <c:v>1.5873199999999999E-6</c:v>
                </c:pt>
                <c:pt idx="8527" formatCode="0.00E+00">
                  <c:v>1.5873199999999999E-6</c:v>
                </c:pt>
                <c:pt idx="8528" formatCode="0.00E+00">
                  <c:v>1.5873199999999999E-6</c:v>
                </c:pt>
                <c:pt idx="8529" formatCode="0.00E+00">
                  <c:v>1.5873199999999999E-6</c:v>
                </c:pt>
                <c:pt idx="8530" formatCode="0.00E+00">
                  <c:v>1.5873199999999999E-6</c:v>
                </c:pt>
                <c:pt idx="8531" formatCode="0.00E+00">
                  <c:v>1.5873199999999999E-6</c:v>
                </c:pt>
                <c:pt idx="8532" formatCode="0.00E+00">
                  <c:v>1.5873199999999999E-6</c:v>
                </c:pt>
                <c:pt idx="8533" formatCode="0.00E+00">
                  <c:v>1.5873199999999999E-6</c:v>
                </c:pt>
                <c:pt idx="8534" formatCode="0.00E+00">
                  <c:v>1.5873199999999999E-6</c:v>
                </c:pt>
                <c:pt idx="8535" formatCode="0.00E+00">
                  <c:v>1.5873199999999999E-6</c:v>
                </c:pt>
                <c:pt idx="8536" formatCode="0.00E+00">
                  <c:v>1.5873199999999999E-6</c:v>
                </c:pt>
                <c:pt idx="8537" formatCode="0.00E+00">
                  <c:v>1.5873199999999999E-6</c:v>
                </c:pt>
                <c:pt idx="8538" formatCode="0.00E+00">
                  <c:v>1.5873100000000001E-6</c:v>
                </c:pt>
                <c:pt idx="8539" formatCode="0.00E+00">
                  <c:v>1.5873100000000001E-6</c:v>
                </c:pt>
                <c:pt idx="8540" formatCode="0.00E+00">
                  <c:v>1.5873100000000001E-6</c:v>
                </c:pt>
                <c:pt idx="8541" formatCode="0.00E+00">
                  <c:v>1.5873100000000001E-6</c:v>
                </c:pt>
                <c:pt idx="8542" formatCode="0.00E+00">
                  <c:v>1.5873100000000001E-6</c:v>
                </c:pt>
                <c:pt idx="8543" formatCode="0.00E+00">
                  <c:v>1.5873100000000001E-6</c:v>
                </c:pt>
                <c:pt idx="8544" formatCode="0.00E+00">
                  <c:v>1.5873100000000001E-6</c:v>
                </c:pt>
                <c:pt idx="8545" formatCode="0.00E+00">
                  <c:v>1.5873100000000001E-6</c:v>
                </c:pt>
                <c:pt idx="8546" formatCode="0.00E+00">
                  <c:v>1.5873100000000001E-6</c:v>
                </c:pt>
                <c:pt idx="8547" formatCode="0.00E+00">
                  <c:v>1.5873100000000001E-6</c:v>
                </c:pt>
                <c:pt idx="8548" formatCode="0.00E+00">
                  <c:v>1.5873100000000001E-6</c:v>
                </c:pt>
                <c:pt idx="8549" formatCode="0.00E+00">
                  <c:v>1.5873100000000001E-6</c:v>
                </c:pt>
                <c:pt idx="8550" formatCode="0.00E+00">
                  <c:v>1.5873100000000001E-6</c:v>
                </c:pt>
                <c:pt idx="8551" formatCode="0.00E+00">
                  <c:v>1.5873100000000001E-6</c:v>
                </c:pt>
                <c:pt idx="8552" formatCode="0.00E+00">
                  <c:v>1.5873100000000001E-6</c:v>
                </c:pt>
                <c:pt idx="8553" formatCode="0.00E+00">
                  <c:v>1.5873100000000001E-6</c:v>
                </c:pt>
                <c:pt idx="8554" formatCode="0.00E+00">
                  <c:v>1.5873100000000001E-6</c:v>
                </c:pt>
                <c:pt idx="8555" formatCode="0.00E+00">
                  <c:v>1.5873100000000001E-6</c:v>
                </c:pt>
                <c:pt idx="8556" formatCode="0.00E+00">
                  <c:v>1.5873100000000001E-6</c:v>
                </c:pt>
                <c:pt idx="8557" formatCode="0.00E+00">
                  <c:v>1.5873100000000001E-6</c:v>
                </c:pt>
                <c:pt idx="8558" formatCode="0.00E+00">
                  <c:v>1.5873100000000001E-6</c:v>
                </c:pt>
                <c:pt idx="8559" formatCode="0.00E+00">
                  <c:v>1.5873100000000001E-6</c:v>
                </c:pt>
                <c:pt idx="8560" formatCode="0.00E+00">
                  <c:v>1.5873100000000001E-6</c:v>
                </c:pt>
                <c:pt idx="8561" formatCode="0.00E+00">
                  <c:v>1.5873100000000001E-6</c:v>
                </c:pt>
                <c:pt idx="8562" formatCode="0.00E+00">
                  <c:v>1.5873100000000001E-6</c:v>
                </c:pt>
                <c:pt idx="8563" formatCode="0.00E+00">
                  <c:v>1.5873100000000001E-6</c:v>
                </c:pt>
                <c:pt idx="8564" formatCode="0.00E+00">
                  <c:v>1.5873100000000001E-6</c:v>
                </c:pt>
                <c:pt idx="8565" formatCode="0.00E+00">
                  <c:v>1.5873100000000001E-6</c:v>
                </c:pt>
                <c:pt idx="8566" formatCode="0.00E+00">
                  <c:v>1.5873100000000001E-6</c:v>
                </c:pt>
                <c:pt idx="8567" formatCode="0.00E+00">
                  <c:v>1.5873100000000001E-6</c:v>
                </c:pt>
                <c:pt idx="8568" formatCode="0.00E+00">
                  <c:v>1.5873100000000001E-6</c:v>
                </c:pt>
                <c:pt idx="8569" formatCode="0.00E+00">
                  <c:v>1.5873100000000001E-6</c:v>
                </c:pt>
                <c:pt idx="8570" formatCode="0.00E+00">
                  <c:v>1.5873100000000001E-6</c:v>
                </c:pt>
                <c:pt idx="8571" formatCode="0.00E+00">
                  <c:v>1.5873100000000001E-6</c:v>
                </c:pt>
                <c:pt idx="8572" formatCode="0.00E+00">
                  <c:v>1.5873100000000001E-6</c:v>
                </c:pt>
                <c:pt idx="8573" formatCode="0.00E+00">
                  <c:v>1.5873100000000001E-6</c:v>
                </c:pt>
                <c:pt idx="8574" formatCode="0.00E+00">
                  <c:v>1.5873100000000001E-6</c:v>
                </c:pt>
                <c:pt idx="8575" formatCode="0.00E+00">
                  <c:v>1.5873100000000001E-6</c:v>
                </c:pt>
                <c:pt idx="8576" formatCode="0.00E+00">
                  <c:v>1.5873100000000001E-6</c:v>
                </c:pt>
                <c:pt idx="8577" formatCode="0.00E+00">
                  <c:v>1.5873100000000001E-6</c:v>
                </c:pt>
                <c:pt idx="8578" formatCode="0.00E+00">
                  <c:v>1.5873100000000001E-6</c:v>
                </c:pt>
                <c:pt idx="8579" formatCode="0.00E+00">
                  <c:v>1.5873100000000001E-6</c:v>
                </c:pt>
                <c:pt idx="8580" formatCode="0.00E+00">
                  <c:v>1.5873100000000001E-6</c:v>
                </c:pt>
                <c:pt idx="8581" formatCode="0.00E+00">
                  <c:v>1.5873100000000001E-6</c:v>
                </c:pt>
                <c:pt idx="8582" formatCode="0.00E+00">
                  <c:v>1.5873100000000001E-6</c:v>
                </c:pt>
                <c:pt idx="8583" formatCode="0.00E+00">
                  <c:v>1.5873100000000001E-6</c:v>
                </c:pt>
                <c:pt idx="8584" formatCode="0.00E+00">
                  <c:v>1.5873100000000001E-6</c:v>
                </c:pt>
                <c:pt idx="8585" formatCode="0.00E+00">
                  <c:v>1.5873100000000001E-6</c:v>
                </c:pt>
                <c:pt idx="8586" formatCode="0.00E+00">
                  <c:v>1.5873100000000001E-6</c:v>
                </c:pt>
                <c:pt idx="8587" formatCode="0.00E+00">
                  <c:v>1.5873100000000001E-6</c:v>
                </c:pt>
                <c:pt idx="8588" formatCode="0.00E+00">
                  <c:v>1.5873100000000001E-6</c:v>
                </c:pt>
                <c:pt idx="8589" formatCode="0.00E+00">
                  <c:v>1.5873100000000001E-6</c:v>
                </c:pt>
                <c:pt idx="8590" formatCode="0.00E+00">
                  <c:v>1.5873100000000001E-6</c:v>
                </c:pt>
                <c:pt idx="8591" formatCode="0.00E+00">
                  <c:v>1.5873100000000001E-6</c:v>
                </c:pt>
                <c:pt idx="8592" formatCode="0.00E+00">
                  <c:v>1.5873100000000001E-6</c:v>
                </c:pt>
                <c:pt idx="8593" formatCode="0.00E+00">
                  <c:v>1.5873100000000001E-6</c:v>
                </c:pt>
                <c:pt idx="8594" formatCode="0.00E+00">
                  <c:v>1.5873100000000001E-6</c:v>
                </c:pt>
                <c:pt idx="8595" formatCode="0.00E+00">
                  <c:v>1.5873100000000001E-6</c:v>
                </c:pt>
                <c:pt idx="8596" formatCode="0.00E+00">
                  <c:v>1.5873100000000001E-6</c:v>
                </c:pt>
                <c:pt idx="8597" formatCode="0.00E+00">
                  <c:v>1.5873100000000001E-6</c:v>
                </c:pt>
                <c:pt idx="8598" formatCode="0.00E+00">
                  <c:v>1.5873100000000001E-6</c:v>
                </c:pt>
                <c:pt idx="8599" formatCode="0.00E+00">
                  <c:v>1.5873100000000001E-6</c:v>
                </c:pt>
                <c:pt idx="8600" formatCode="0.00E+00">
                  <c:v>1.5873100000000001E-6</c:v>
                </c:pt>
                <c:pt idx="8601" formatCode="0.00E+00">
                  <c:v>1.5873100000000001E-6</c:v>
                </c:pt>
                <c:pt idx="8602" formatCode="0.00E+00">
                  <c:v>1.5873100000000001E-6</c:v>
                </c:pt>
                <c:pt idx="8603" formatCode="0.00E+00">
                  <c:v>1.5873100000000001E-6</c:v>
                </c:pt>
                <c:pt idx="8604" formatCode="0.00E+00">
                  <c:v>1.5873100000000001E-6</c:v>
                </c:pt>
                <c:pt idx="8605" formatCode="0.00E+00">
                  <c:v>1.5873100000000001E-6</c:v>
                </c:pt>
                <c:pt idx="8606" formatCode="0.00E+00">
                  <c:v>1.5873100000000001E-6</c:v>
                </c:pt>
                <c:pt idx="8607" formatCode="0.00E+00">
                  <c:v>1.5873100000000001E-6</c:v>
                </c:pt>
                <c:pt idx="8608" formatCode="0.00E+00">
                  <c:v>1.5873100000000001E-6</c:v>
                </c:pt>
                <c:pt idx="8609" formatCode="0.00E+00">
                  <c:v>1.5873100000000001E-6</c:v>
                </c:pt>
                <c:pt idx="8610" formatCode="0.00E+00">
                  <c:v>1.5873100000000001E-6</c:v>
                </c:pt>
                <c:pt idx="8611" formatCode="0.00E+00">
                  <c:v>1.5873100000000001E-6</c:v>
                </c:pt>
                <c:pt idx="8612" formatCode="0.00E+00">
                  <c:v>1.5873100000000001E-6</c:v>
                </c:pt>
                <c:pt idx="8613" formatCode="0.00E+00">
                  <c:v>1.5873100000000001E-6</c:v>
                </c:pt>
                <c:pt idx="8614" formatCode="0.00E+00">
                  <c:v>1.5873100000000001E-6</c:v>
                </c:pt>
                <c:pt idx="8615" formatCode="0.00E+00">
                  <c:v>1.5873100000000001E-6</c:v>
                </c:pt>
                <c:pt idx="8616" formatCode="0.00E+00">
                  <c:v>1.5873100000000001E-6</c:v>
                </c:pt>
                <c:pt idx="8617" formatCode="0.00E+00">
                  <c:v>1.5873100000000001E-6</c:v>
                </c:pt>
                <c:pt idx="8618" formatCode="0.00E+00">
                  <c:v>1.5873100000000001E-6</c:v>
                </c:pt>
                <c:pt idx="8619" formatCode="0.00E+00">
                  <c:v>1.5873100000000001E-6</c:v>
                </c:pt>
                <c:pt idx="8620" formatCode="0.00E+00">
                  <c:v>1.5873100000000001E-6</c:v>
                </c:pt>
                <c:pt idx="8621" formatCode="0.00E+00">
                  <c:v>1.5873100000000001E-6</c:v>
                </c:pt>
                <c:pt idx="8622" formatCode="0.00E+00">
                  <c:v>1.5873100000000001E-6</c:v>
                </c:pt>
                <c:pt idx="8623" formatCode="0.00E+00">
                  <c:v>1.5873100000000001E-6</c:v>
                </c:pt>
                <c:pt idx="8624" formatCode="0.00E+00">
                  <c:v>1.5873100000000001E-6</c:v>
                </c:pt>
                <c:pt idx="8625" formatCode="0.00E+00">
                  <c:v>1.5873100000000001E-6</c:v>
                </c:pt>
                <c:pt idx="8626" formatCode="0.00E+00">
                  <c:v>1.5873100000000001E-6</c:v>
                </c:pt>
                <c:pt idx="8627" formatCode="0.00E+00">
                  <c:v>1.5873100000000001E-6</c:v>
                </c:pt>
                <c:pt idx="8628" formatCode="0.00E+00">
                  <c:v>1.5873100000000001E-6</c:v>
                </c:pt>
                <c:pt idx="8629" formatCode="0.00E+00">
                  <c:v>1.5873100000000001E-6</c:v>
                </c:pt>
                <c:pt idx="8630" formatCode="0.00E+00">
                  <c:v>1.5873100000000001E-6</c:v>
                </c:pt>
                <c:pt idx="8631" formatCode="0.00E+00">
                  <c:v>1.5873100000000001E-6</c:v>
                </c:pt>
                <c:pt idx="8632" formatCode="0.00E+00">
                  <c:v>1.5873100000000001E-6</c:v>
                </c:pt>
                <c:pt idx="8633" formatCode="0.00E+00">
                  <c:v>1.5873100000000001E-6</c:v>
                </c:pt>
                <c:pt idx="8634" formatCode="0.00E+00">
                  <c:v>1.5873100000000001E-6</c:v>
                </c:pt>
                <c:pt idx="8635" formatCode="0.00E+00">
                  <c:v>1.5873100000000001E-6</c:v>
                </c:pt>
                <c:pt idx="8636" formatCode="0.00E+00">
                  <c:v>1.5873100000000001E-6</c:v>
                </c:pt>
                <c:pt idx="8637" formatCode="0.00E+00">
                  <c:v>1.5873100000000001E-6</c:v>
                </c:pt>
                <c:pt idx="8638" formatCode="0.00E+00">
                  <c:v>1.5873100000000001E-6</c:v>
                </c:pt>
                <c:pt idx="8639" formatCode="0.00E+00">
                  <c:v>1.5873100000000001E-6</c:v>
                </c:pt>
                <c:pt idx="8640" formatCode="0.00E+00">
                  <c:v>1.5873100000000001E-6</c:v>
                </c:pt>
                <c:pt idx="8641" formatCode="0.00E+00">
                  <c:v>1.5873100000000001E-6</c:v>
                </c:pt>
                <c:pt idx="8642" formatCode="0.00E+00">
                  <c:v>1.5873100000000001E-6</c:v>
                </c:pt>
                <c:pt idx="8643" formatCode="0.00E+00">
                  <c:v>1.5873100000000001E-6</c:v>
                </c:pt>
                <c:pt idx="8644" formatCode="0.00E+00">
                  <c:v>1.5873100000000001E-6</c:v>
                </c:pt>
                <c:pt idx="8645" formatCode="0.00E+00">
                  <c:v>1.5873100000000001E-6</c:v>
                </c:pt>
                <c:pt idx="8646" formatCode="0.00E+00">
                  <c:v>1.5873100000000001E-6</c:v>
                </c:pt>
                <c:pt idx="8647" formatCode="0.00E+00">
                  <c:v>1.5873100000000001E-6</c:v>
                </c:pt>
                <c:pt idx="8648" formatCode="0.00E+00">
                  <c:v>1.5873100000000001E-6</c:v>
                </c:pt>
                <c:pt idx="8649" formatCode="0.00E+00">
                  <c:v>1.5873100000000001E-6</c:v>
                </c:pt>
                <c:pt idx="8650" formatCode="0.00E+00">
                  <c:v>1.5873100000000001E-6</c:v>
                </c:pt>
                <c:pt idx="8651" formatCode="0.00E+00">
                  <c:v>1.5873100000000001E-6</c:v>
                </c:pt>
                <c:pt idx="8652" formatCode="0.00E+00">
                  <c:v>1.5873100000000001E-6</c:v>
                </c:pt>
                <c:pt idx="8653" formatCode="0.00E+00">
                  <c:v>1.5873100000000001E-6</c:v>
                </c:pt>
                <c:pt idx="8654" formatCode="0.00E+00">
                  <c:v>1.5873100000000001E-6</c:v>
                </c:pt>
                <c:pt idx="8655" formatCode="0.00E+00">
                  <c:v>1.5873100000000001E-6</c:v>
                </c:pt>
                <c:pt idx="8656" formatCode="0.00E+00">
                  <c:v>1.5873100000000001E-6</c:v>
                </c:pt>
                <c:pt idx="8657" formatCode="0.00E+00">
                  <c:v>1.5873100000000001E-6</c:v>
                </c:pt>
                <c:pt idx="8658" formatCode="0.00E+00">
                  <c:v>1.5873100000000001E-6</c:v>
                </c:pt>
                <c:pt idx="8659" formatCode="0.00E+00">
                  <c:v>1.5873100000000001E-6</c:v>
                </c:pt>
                <c:pt idx="8660" formatCode="0.00E+00">
                  <c:v>1.5873100000000001E-6</c:v>
                </c:pt>
                <c:pt idx="8661" formatCode="0.00E+00">
                  <c:v>1.5873100000000001E-6</c:v>
                </c:pt>
                <c:pt idx="8662" formatCode="0.00E+00">
                  <c:v>1.5873100000000001E-6</c:v>
                </c:pt>
                <c:pt idx="8663" formatCode="0.00E+00">
                  <c:v>1.5873100000000001E-6</c:v>
                </c:pt>
                <c:pt idx="8664" formatCode="0.00E+00">
                  <c:v>1.5873100000000001E-6</c:v>
                </c:pt>
                <c:pt idx="8665" formatCode="0.00E+00">
                  <c:v>1.5873100000000001E-6</c:v>
                </c:pt>
                <c:pt idx="8666" formatCode="0.00E+00">
                  <c:v>1.5873100000000001E-6</c:v>
                </c:pt>
                <c:pt idx="8667" formatCode="0.00E+00">
                  <c:v>1.5873100000000001E-6</c:v>
                </c:pt>
                <c:pt idx="8668" formatCode="0.00E+00">
                  <c:v>1.5873100000000001E-6</c:v>
                </c:pt>
                <c:pt idx="8669" formatCode="0.00E+00">
                  <c:v>1.5873100000000001E-6</c:v>
                </c:pt>
                <c:pt idx="8670" formatCode="0.00E+00">
                  <c:v>1.5873100000000001E-6</c:v>
                </c:pt>
                <c:pt idx="8671" formatCode="0.00E+00">
                  <c:v>1.5873100000000001E-6</c:v>
                </c:pt>
                <c:pt idx="8672" formatCode="0.00E+00">
                  <c:v>1.5873100000000001E-6</c:v>
                </c:pt>
                <c:pt idx="8673" formatCode="0.00E+00">
                  <c:v>1.5873100000000001E-6</c:v>
                </c:pt>
                <c:pt idx="8674" formatCode="0.00E+00">
                  <c:v>1.5873100000000001E-6</c:v>
                </c:pt>
                <c:pt idx="8675" formatCode="0.00E+00">
                  <c:v>1.5873100000000001E-6</c:v>
                </c:pt>
                <c:pt idx="8676" formatCode="0.00E+00">
                  <c:v>1.5873100000000001E-6</c:v>
                </c:pt>
                <c:pt idx="8677" formatCode="0.00E+00">
                  <c:v>1.5873100000000001E-6</c:v>
                </c:pt>
                <c:pt idx="8678" formatCode="0.00E+00">
                  <c:v>1.5873100000000001E-6</c:v>
                </c:pt>
                <c:pt idx="8679" formatCode="0.00E+00">
                  <c:v>1.5873100000000001E-6</c:v>
                </c:pt>
                <c:pt idx="8680" formatCode="0.00E+00">
                  <c:v>1.5873100000000001E-6</c:v>
                </c:pt>
                <c:pt idx="8681" formatCode="0.00E+00">
                  <c:v>1.5873100000000001E-6</c:v>
                </c:pt>
                <c:pt idx="8682" formatCode="0.00E+00">
                  <c:v>1.5873100000000001E-6</c:v>
                </c:pt>
                <c:pt idx="8683" formatCode="0.00E+00">
                  <c:v>1.5873100000000001E-6</c:v>
                </c:pt>
                <c:pt idx="8684" formatCode="0.00E+00">
                  <c:v>1.5873100000000001E-6</c:v>
                </c:pt>
                <c:pt idx="8685" formatCode="0.00E+00">
                  <c:v>1.5873100000000001E-6</c:v>
                </c:pt>
                <c:pt idx="8686" formatCode="0.00E+00">
                  <c:v>1.5873100000000001E-6</c:v>
                </c:pt>
                <c:pt idx="8687" formatCode="0.00E+00">
                  <c:v>1.5873100000000001E-6</c:v>
                </c:pt>
                <c:pt idx="8688" formatCode="0.00E+00">
                  <c:v>1.5873100000000001E-6</c:v>
                </c:pt>
                <c:pt idx="8689" formatCode="0.00E+00">
                  <c:v>1.5873100000000001E-6</c:v>
                </c:pt>
                <c:pt idx="8690" formatCode="0.00E+00">
                  <c:v>1.5873100000000001E-6</c:v>
                </c:pt>
                <c:pt idx="8691" formatCode="0.00E+00">
                  <c:v>1.5873100000000001E-6</c:v>
                </c:pt>
                <c:pt idx="8692" formatCode="0.00E+00">
                  <c:v>1.5873100000000001E-6</c:v>
                </c:pt>
                <c:pt idx="8693" formatCode="0.00E+00">
                  <c:v>1.5873100000000001E-6</c:v>
                </c:pt>
                <c:pt idx="8694" formatCode="0.00E+00">
                  <c:v>1.5873100000000001E-6</c:v>
                </c:pt>
                <c:pt idx="8695" formatCode="0.00E+00">
                  <c:v>1.5873100000000001E-6</c:v>
                </c:pt>
                <c:pt idx="8696" formatCode="0.00E+00">
                  <c:v>1.5873100000000001E-6</c:v>
                </c:pt>
                <c:pt idx="8697" formatCode="0.00E+00">
                  <c:v>1.5873100000000001E-6</c:v>
                </c:pt>
                <c:pt idx="8698" formatCode="0.00E+00">
                  <c:v>1.5873100000000001E-6</c:v>
                </c:pt>
                <c:pt idx="8699" formatCode="0.00E+00">
                  <c:v>1.5873100000000001E-6</c:v>
                </c:pt>
                <c:pt idx="8700" formatCode="0.00E+00">
                  <c:v>1.5873100000000001E-6</c:v>
                </c:pt>
                <c:pt idx="8701" formatCode="0.00E+00">
                  <c:v>1.5873100000000001E-6</c:v>
                </c:pt>
                <c:pt idx="8702" formatCode="0.00E+00">
                  <c:v>1.5873100000000001E-6</c:v>
                </c:pt>
                <c:pt idx="8703" formatCode="0.00E+00">
                  <c:v>1.5873100000000001E-6</c:v>
                </c:pt>
                <c:pt idx="8704" formatCode="0.00E+00">
                  <c:v>1.5873100000000001E-6</c:v>
                </c:pt>
                <c:pt idx="8705" formatCode="0.00E+00">
                  <c:v>1.5873100000000001E-6</c:v>
                </c:pt>
                <c:pt idx="8706" formatCode="0.00E+00">
                  <c:v>1.5873100000000001E-6</c:v>
                </c:pt>
                <c:pt idx="8707" formatCode="0.00E+00">
                  <c:v>1.5873100000000001E-6</c:v>
                </c:pt>
                <c:pt idx="8708" formatCode="0.00E+00">
                  <c:v>1.5873100000000001E-6</c:v>
                </c:pt>
                <c:pt idx="8709" formatCode="0.00E+00">
                  <c:v>1.5873100000000001E-6</c:v>
                </c:pt>
                <c:pt idx="8710" formatCode="0.00E+00">
                  <c:v>1.5873100000000001E-6</c:v>
                </c:pt>
                <c:pt idx="8711" formatCode="0.00E+00">
                  <c:v>1.5873100000000001E-6</c:v>
                </c:pt>
                <c:pt idx="8712" formatCode="0.00E+00">
                  <c:v>1.5873100000000001E-6</c:v>
                </c:pt>
                <c:pt idx="8713" formatCode="0.00E+00">
                  <c:v>1.5873100000000001E-6</c:v>
                </c:pt>
                <c:pt idx="8714" formatCode="0.00E+00">
                  <c:v>1.5873100000000001E-6</c:v>
                </c:pt>
                <c:pt idx="8715" formatCode="0.00E+00">
                  <c:v>1.5873100000000001E-6</c:v>
                </c:pt>
                <c:pt idx="8716" formatCode="0.00E+00">
                  <c:v>1.5873100000000001E-6</c:v>
                </c:pt>
                <c:pt idx="8717" formatCode="0.00E+00">
                  <c:v>1.5873100000000001E-6</c:v>
                </c:pt>
                <c:pt idx="8718" formatCode="0.00E+00">
                  <c:v>1.5873100000000001E-6</c:v>
                </c:pt>
                <c:pt idx="8719" formatCode="0.00E+00">
                  <c:v>1.5873100000000001E-6</c:v>
                </c:pt>
                <c:pt idx="8720" formatCode="0.00E+00">
                  <c:v>1.5873100000000001E-6</c:v>
                </c:pt>
                <c:pt idx="8721" formatCode="0.00E+00">
                  <c:v>1.5873100000000001E-6</c:v>
                </c:pt>
                <c:pt idx="8722" formatCode="0.00E+00">
                  <c:v>1.5873100000000001E-6</c:v>
                </c:pt>
                <c:pt idx="8723" formatCode="0.00E+00">
                  <c:v>1.5873100000000001E-6</c:v>
                </c:pt>
                <c:pt idx="8724" formatCode="0.00E+00">
                  <c:v>1.5873100000000001E-6</c:v>
                </c:pt>
                <c:pt idx="8725" formatCode="0.00E+00">
                  <c:v>1.5873100000000001E-6</c:v>
                </c:pt>
                <c:pt idx="8726" formatCode="0.00E+00">
                  <c:v>1.5873100000000001E-6</c:v>
                </c:pt>
                <c:pt idx="8727" formatCode="0.00E+00">
                  <c:v>1.5873100000000001E-6</c:v>
                </c:pt>
                <c:pt idx="8728" formatCode="0.00E+00">
                  <c:v>1.5873100000000001E-6</c:v>
                </c:pt>
                <c:pt idx="8729" formatCode="0.00E+00">
                  <c:v>1.5873100000000001E-6</c:v>
                </c:pt>
                <c:pt idx="8730" formatCode="0.00E+00">
                  <c:v>1.5873100000000001E-6</c:v>
                </c:pt>
                <c:pt idx="8731" formatCode="0.00E+00">
                  <c:v>1.5873100000000001E-6</c:v>
                </c:pt>
                <c:pt idx="8732" formatCode="0.00E+00">
                  <c:v>1.5873100000000001E-6</c:v>
                </c:pt>
                <c:pt idx="8733" formatCode="0.00E+00">
                  <c:v>1.5873100000000001E-6</c:v>
                </c:pt>
                <c:pt idx="8734" formatCode="0.00E+00">
                  <c:v>1.5873100000000001E-6</c:v>
                </c:pt>
                <c:pt idx="8735" formatCode="0.00E+00">
                  <c:v>1.5873100000000001E-6</c:v>
                </c:pt>
                <c:pt idx="8736" formatCode="0.00E+00">
                  <c:v>1.5873100000000001E-6</c:v>
                </c:pt>
                <c:pt idx="8737" formatCode="0.00E+00">
                  <c:v>1.5873100000000001E-6</c:v>
                </c:pt>
                <c:pt idx="8738" formatCode="0.00E+00">
                  <c:v>1.5873100000000001E-6</c:v>
                </c:pt>
                <c:pt idx="8739" formatCode="0.00E+00">
                  <c:v>1.5873100000000001E-6</c:v>
                </c:pt>
                <c:pt idx="8740" formatCode="0.00E+00">
                  <c:v>1.5873100000000001E-6</c:v>
                </c:pt>
                <c:pt idx="8741" formatCode="0.00E+00">
                  <c:v>1.5873100000000001E-6</c:v>
                </c:pt>
                <c:pt idx="8742" formatCode="0.00E+00">
                  <c:v>1.5873100000000001E-6</c:v>
                </c:pt>
                <c:pt idx="8743" formatCode="0.00E+00">
                  <c:v>1.5873100000000001E-6</c:v>
                </c:pt>
                <c:pt idx="8744" formatCode="0.00E+00">
                  <c:v>1.5873100000000001E-6</c:v>
                </c:pt>
                <c:pt idx="8745" formatCode="0.00E+00">
                  <c:v>1.5873100000000001E-6</c:v>
                </c:pt>
                <c:pt idx="8746" formatCode="0.00E+00">
                  <c:v>1.5873100000000001E-6</c:v>
                </c:pt>
                <c:pt idx="8747" formatCode="0.00E+00">
                  <c:v>1.5873100000000001E-6</c:v>
                </c:pt>
                <c:pt idx="8748" formatCode="0.00E+00">
                  <c:v>1.5873100000000001E-6</c:v>
                </c:pt>
                <c:pt idx="8749" formatCode="0.00E+00">
                  <c:v>1.5873100000000001E-6</c:v>
                </c:pt>
                <c:pt idx="8750" formatCode="0.00E+00">
                  <c:v>1.5873100000000001E-6</c:v>
                </c:pt>
                <c:pt idx="8751" formatCode="0.00E+00">
                  <c:v>1.5873100000000001E-6</c:v>
                </c:pt>
                <c:pt idx="8752" formatCode="0.00E+00">
                  <c:v>1.5873100000000001E-6</c:v>
                </c:pt>
                <c:pt idx="8753" formatCode="0.00E+00">
                  <c:v>1.5873100000000001E-6</c:v>
                </c:pt>
                <c:pt idx="8754" formatCode="0.00E+00">
                  <c:v>1.5873100000000001E-6</c:v>
                </c:pt>
                <c:pt idx="8755" formatCode="0.00E+00">
                  <c:v>1.5873100000000001E-6</c:v>
                </c:pt>
                <c:pt idx="8756" formatCode="0.00E+00">
                  <c:v>1.5873100000000001E-6</c:v>
                </c:pt>
                <c:pt idx="8757" formatCode="0.00E+00">
                  <c:v>1.5873100000000001E-6</c:v>
                </c:pt>
                <c:pt idx="8758" formatCode="0.00E+00">
                  <c:v>1.5873100000000001E-6</c:v>
                </c:pt>
                <c:pt idx="8759" formatCode="0.00E+00">
                  <c:v>1.5873100000000001E-6</c:v>
                </c:pt>
                <c:pt idx="8760" formatCode="0.00E+00">
                  <c:v>1.5873100000000001E-6</c:v>
                </c:pt>
                <c:pt idx="8761" formatCode="0.00E+00">
                  <c:v>1.5873100000000001E-6</c:v>
                </c:pt>
                <c:pt idx="8762" formatCode="0.00E+00">
                  <c:v>1.5873100000000001E-6</c:v>
                </c:pt>
                <c:pt idx="8763" formatCode="0.00E+00">
                  <c:v>1.5873100000000001E-6</c:v>
                </c:pt>
                <c:pt idx="8764" formatCode="0.00E+00">
                  <c:v>1.5873100000000001E-6</c:v>
                </c:pt>
                <c:pt idx="8765" formatCode="0.00E+00">
                  <c:v>1.5873100000000001E-6</c:v>
                </c:pt>
                <c:pt idx="8766" formatCode="0.00E+00">
                  <c:v>1.5873100000000001E-6</c:v>
                </c:pt>
                <c:pt idx="8767" formatCode="0.00E+00">
                  <c:v>1.5873100000000001E-6</c:v>
                </c:pt>
                <c:pt idx="8768" formatCode="0.00E+00">
                  <c:v>1.5873100000000001E-6</c:v>
                </c:pt>
                <c:pt idx="8769" formatCode="0.00E+00">
                  <c:v>1.5873100000000001E-6</c:v>
                </c:pt>
                <c:pt idx="8770" formatCode="0.00E+00">
                  <c:v>1.5873E-6</c:v>
                </c:pt>
                <c:pt idx="8771" formatCode="0.00E+00">
                  <c:v>1.5873E-6</c:v>
                </c:pt>
                <c:pt idx="8772" formatCode="0.00E+00">
                  <c:v>1.5873E-6</c:v>
                </c:pt>
                <c:pt idx="8773" formatCode="0.00E+00">
                  <c:v>1.5873E-6</c:v>
                </c:pt>
                <c:pt idx="8774" formatCode="0.00E+00">
                  <c:v>1.5873E-6</c:v>
                </c:pt>
                <c:pt idx="8775" formatCode="0.00E+00">
                  <c:v>1.5873E-6</c:v>
                </c:pt>
                <c:pt idx="8776" formatCode="0.00E+00">
                  <c:v>1.5873E-6</c:v>
                </c:pt>
                <c:pt idx="8777" formatCode="0.00E+00">
                  <c:v>1.5873E-6</c:v>
                </c:pt>
                <c:pt idx="8778" formatCode="0.00E+00">
                  <c:v>1.5873E-6</c:v>
                </c:pt>
                <c:pt idx="8779" formatCode="0.00E+00">
                  <c:v>1.5873E-6</c:v>
                </c:pt>
                <c:pt idx="8780" formatCode="0.00E+00">
                  <c:v>1.5873E-6</c:v>
                </c:pt>
                <c:pt idx="8781" formatCode="0.00E+00">
                  <c:v>1.5873E-6</c:v>
                </c:pt>
                <c:pt idx="8782" formatCode="0.00E+00">
                  <c:v>1.5873E-6</c:v>
                </c:pt>
                <c:pt idx="8783" formatCode="0.00E+00">
                  <c:v>1.5873E-6</c:v>
                </c:pt>
                <c:pt idx="8784" formatCode="0.00E+00">
                  <c:v>1.5873E-6</c:v>
                </c:pt>
                <c:pt idx="8785" formatCode="0.00E+00">
                  <c:v>1.5873E-6</c:v>
                </c:pt>
                <c:pt idx="8786" formatCode="0.00E+00">
                  <c:v>1.5873E-6</c:v>
                </c:pt>
                <c:pt idx="8787" formatCode="0.00E+00">
                  <c:v>1.5873E-6</c:v>
                </c:pt>
                <c:pt idx="8788" formatCode="0.00E+00">
                  <c:v>1.5873E-6</c:v>
                </c:pt>
                <c:pt idx="8789" formatCode="0.00E+00">
                  <c:v>1.5873E-6</c:v>
                </c:pt>
                <c:pt idx="8790" formatCode="0.00E+00">
                  <c:v>1.5873E-6</c:v>
                </c:pt>
                <c:pt idx="8791" formatCode="0.00E+00">
                  <c:v>1.5873E-6</c:v>
                </c:pt>
                <c:pt idx="8792" formatCode="0.00E+00">
                  <c:v>1.5873E-6</c:v>
                </c:pt>
                <c:pt idx="8793" formatCode="0.00E+00">
                  <c:v>1.5873E-6</c:v>
                </c:pt>
                <c:pt idx="8794" formatCode="0.00E+00">
                  <c:v>1.5873E-6</c:v>
                </c:pt>
                <c:pt idx="8795" formatCode="0.00E+00">
                  <c:v>1.5873E-6</c:v>
                </c:pt>
                <c:pt idx="8796" formatCode="0.00E+00">
                  <c:v>1.5873E-6</c:v>
                </c:pt>
                <c:pt idx="8797" formatCode="0.00E+00">
                  <c:v>1.5873E-6</c:v>
                </c:pt>
                <c:pt idx="8798" formatCode="0.00E+00">
                  <c:v>1.5873E-6</c:v>
                </c:pt>
                <c:pt idx="8799" formatCode="0.00E+00">
                  <c:v>1.5873E-6</c:v>
                </c:pt>
                <c:pt idx="8800" formatCode="0.00E+00">
                  <c:v>1.5873E-6</c:v>
                </c:pt>
                <c:pt idx="8801" formatCode="0.00E+00">
                  <c:v>1.5873E-6</c:v>
                </c:pt>
                <c:pt idx="8802" formatCode="0.00E+00">
                  <c:v>1.5873E-6</c:v>
                </c:pt>
                <c:pt idx="8803" formatCode="0.00E+00">
                  <c:v>1.5873E-6</c:v>
                </c:pt>
                <c:pt idx="8804" formatCode="0.00E+00">
                  <c:v>1.5873E-6</c:v>
                </c:pt>
                <c:pt idx="8805" formatCode="0.00E+00">
                  <c:v>1.5873E-6</c:v>
                </c:pt>
                <c:pt idx="8806" formatCode="0.00E+00">
                  <c:v>1.5873E-6</c:v>
                </c:pt>
                <c:pt idx="8807" formatCode="0.00E+00">
                  <c:v>1.5873E-6</c:v>
                </c:pt>
                <c:pt idx="8808" formatCode="0.00E+00">
                  <c:v>1.5873E-6</c:v>
                </c:pt>
                <c:pt idx="8809" formatCode="0.00E+00">
                  <c:v>1.5873E-6</c:v>
                </c:pt>
                <c:pt idx="8810" formatCode="0.00E+00">
                  <c:v>1.5873E-6</c:v>
                </c:pt>
                <c:pt idx="8811" formatCode="0.00E+00">
                  <c:v>1.5873E-6</c:v>
                </c:pt>
                <c:pt idx="8812" formatCode="0.00E+00">
                  <c:v>1.5873E-6</c:v>
                </c:pt>
                <c:pt idx="8813" formatCode="0.00E+00">
                  <c:v>1.5873E-6</c:v>
                </c:pt>
                <c:pt idx="8814" formatCode="0.00E+00">
                  <c:v>1.5873E-6</c:v>
                </c:pt>
                <c:pt idx="8815" formatCode="0.00E+00">
                  <c:v>1.5873E-6</c:v>
                </c:pt>
                <c:pt idx="8816" formatCode="0.00E+00">
                  <c:v>1.5873E-6</c:v>
                </c:pt>
                <c:pt idx="8817" formatCode="0.00E+00">
                  <c:v>1.5873E-6</c:v>
                </c:pt>
                <c:pt idx="8818" formatCode="0.00E+00">
                  <c:v>1.5873E-6</c:v>
                </c:pt>
                <c:pt idx="8819" formatCode="0.00E+00">
                  <c:v>1.5873E-6</c:v>
                </c:pt>
                <c:pt idx="8820" formatCode="0.00E+00">
                  <c:v>1.5873E-6</c:v>
                </c:pt>
                <c:pt idx="8821" formatCode="0.00E+00">
                  <c:v>1.5873E-6</c:v>
                </c:pt>
                <c:pt idx="8822" formatCode="0.00E+00">
                  <c:v>1.5873E-6</c:v>
                </c:pt>
                <c:pt idx="8823" formatCode="0.00E+00">
                  <c:v>1.5873E-6</c:v>
                </c:pt>
                <c:pt idx="8824" formatCode="0.00E+00">
                  <c:v>1.5873E-6</c:v>
                </c:pt>
                <c:pt idx="8825" formatCode="0.00E+00">
                  <c:v>1.5873E-6</c:v>
                </c:pt>
                <c:pt idx="8826" formatCode="0.00E+00">
                  <c:v>1.5873E-6</c:v>
                </c:pt>
                <c:pt idx="8827" formatCode="0.00E+00">
                  <c:v>1.5873E-6</c:v>
                </c:pt>
                <c:pt idx="8828" formatCode="0.00E+00">
                  <c:v>1.5873E-6</c:v>
                </c:pt>
                <c:pt idx="8829" formatCode="0.00E+00">
                  <c:v>1.5873E-6</c:v>
                </c:pt>
                <c:pt idx="8830" formatCode="0.00E+00">
                  <c:v>1.5873E-6</c:v>
                </c:pt>
                <c:pt idx="8831" formatCode="0.00E+00">
                  <c:v>1.5873E-6</c:v>
                </c:pt>
                <c:pt idx="8832" formatCode="0.00E+00">
                  <c:v>1.5873E-6</c:v>
                </c:pt>
                <c:pt idx="8833" formatCode="0.00E+00">
                  <c:v>1.5873E-6</c:v>
                </c:pt>
                <c:pt idx="8834" formatCode="0.00E+00">
                  <c:v>1.5873E-6</c:v>
                </c:pt>
                <c:pt idx="8835" formatCode="0.00E+00">
                  <c:v>1.5873E-6</c:v>
                </c:pt>
                <c:pt idx="8836" formatCode="0.00E+00">
                  <c:v>1.5873E-6</c:v>
                </c:pt>
                <c:pt idx="8837" formatCode="0.00E+00">
                  <c:v>1.5873E-6</c:v>
                </c:pt>
                <c:pt idx="8838" formatCode="0.00E+00">
                  <c:v>1.5873E-6</c:v>
                </c:pt>
                <c:pt idx="8839" formatCode="0.00E+00">
                  <c:v>1.5873E-6</c:v>
                </c:pt>
                <c:pt idx="8840" formatCode="0.00E+00">
                  <c:v>1.5873E-6</c:v>
                </c:pt>
                <c:pt idx="8841" formatCode="0.00E+00">
                  <c:v>1.5873E-6</c:v>
                </c:pt>
                <c:pt idx="8842" formatCode="0.00E+00">
                  <c:v>1.5873E-6</c:v>
                </c:pt>
                <c:pt idx="8843" formatCode="0.00E+00">
                  <c:v>1.5873E-6</c:v>
                </c:pt>
                <c:pt idx="8844" formatCode="0.00E+00">
                  <c:v>1.5873E-6</c:v>
                </c:pt>
                <c:pt idx="8845" formatCode="0.00E+00">
                  <c:v>1.5873E-6</c:v>
                </c:pt>
                <c:pt idx="8846" formatCode="0.00E+00">
                  <c:v>1.5873E-6</c:v>
                </c:pt>
                <c:pt idx="8847" formatCode="0.00E+00">
                  <c:v>1.5873E-6</c:v>
                </c:pt>
                <c:pt idx="8848" formatCode="0.00E+00">
                  <c:v>1.5873E-6</c:v>
                </c:pt>
                <c:pt idx="8849" formatCode="0.00E+00">
                  <c:v>1.5873E-6</c:v>
                </c:pt>
                <c:pt idx="8850" formatCode="0.00E+00">
                  <c:v>1.5873E-6</c:v>
                </c:pt>
                <c:pt idx="8851" formatCode="0.00E+00">
                  <c:v>1.5873E-6</c:v>
                </c:pt>
                <c:pt idx="8852" formatCode="0.00E+00">
                  <c:v>1.5873E-6</c:v>
                </c:pt>
                <c:pt idx="8853" formatCode="0.00E+00">
                  <c:v>1.5873E-6</c:v>
                </c:pt>
                <c:pt idx="8854" formatCode="0.00E+00">
                  <c:v>1.5873E-6</c:v>
                </c:pt>
                <c:pt idx="8855" formatCode="0.00E+00">
                  <c:v>1.5873E-6</c:v>
                </c:pt>
                <c:pt idx="8856" formatCode="0.00E+00">
                  <c:v>1.5873E-6</c:v>
                </c:pt>
                <c:pt idx="8857" formatCode="0.00E+00">
                  <c:v>1.5873E-6</c:v>
                </c:pt>
                <c:pt idx="8858" formatCode="0.00E+00">
                  <c:v>1.5873E-6</c:v>
                </c:pt>
                <c:pt idx="8859" formatCode="0.00E+00">
                  <c:v>1.5873E-6</c:v>
                </c:pt>
                <c:pt idx="8860" formatCode="0.00E+00">
                  <c:v>1.5873E-6</c:v>
                </c:pt>
                <c:pt idx="8861" formatCode="0.00E+00">
                  <c:v>1.5873E-6</c:v>
                </c:pt>
                <c:pt idx="8862" formatCode="0.00E+00">
                  <c:v>1.5873E-6</c:v>
                </c:pt>
                <c:pt idx="8863" formatCode="0.00E+00">
                  <c:v>1.5873E-6</c:v>
                </c:pt>
                <c:pt idx="8864" formatCode="0.00E+00">
                  <c:v>1.5873E-6</c:v>
                </c:pt>
                <c:pt idx="8865" formatCode="0.00E+00">
                  <c:v>1.5873E-6</c:v>
                </c:pt>
                <c:pt idx="8866" formatCode="0.00E+00">
                  <c:v>1.5873E-6</c:v>
                </c:pt>
                <c:pt idx="8867" formatCode="0.00E+00">
                  <c:v>1.5873E-6</c:v>
                </c:pt>
                <c:pt idx="8868" formatCode="0.00E+00">
                  <c:v>1.5873E-6</c:v>
                </c:pt>
                <c:pt idx="8869" formatCode="0.00E+00">
                  <c:v>1.5873E-6</c:v>
                </c:pt>
                <c:pt idx="8870" formatCode="0.00E+00">
                  <c:v>1.5873E-6</c:v>
                </c:pt>
                <c:pt idx="8871" formatCode="0.00E+00">
                  <c:v>1.5873E-6</c:v>
                </c:pt>
                <c:pt idx="8872" formatCode="0.00E+00">
                  <c:v>1.5873E-6</c:v>
                </c:pt>
                <c:pt idx="8873" formatCode="0.00E+00">
                  <c:v>1.5873E-6</c:v>
                </c:pt>
                <c:pt idx="8874" formatCode="0.00E+00">
                  <c:v>1.5873E-6</c:v>
                </c:pt>
                <c:pt idx="8875" formatCode="0.00E+00">
                  <c:v>1.5873E-6</c:v>
                </c:pt>
                <c:pt idx="8876" formatCode="0.00E+00">
                  <c:v>1.5873E-6</c:v>
                </c:pt>
                <c:pt idx="8877" formatCode="0.00E+00">
                  <c:v>1.5873E-6</c:v>
                </c:pt>
                <c:pt idx="8878" formatCode="0.00E+00">
                  <c:v>1.5873E-6</c:v>
                </c:pt>
                <c:pt idx="8879" formatCode="0.00E+00">
                  <c:v>1.5873E-6</c:v>
                </c:pt>
                <c:pt idx="8880" formatCode="0.00E+00">
                  <c:v>1.5873E-6</c:v>
                </c:pt>
                <c:pt idx="8881" formatCode="0.00E+00">
                  <c:v>1.5873E-6</c:v>
                </c:pt>
                <c:pt idx="8882" formatCode="0.00E+00">
                  <c:v>1.5873E-6</c:v>
                </c:pt>
                <c:pt idx="8883" formatCode="0.00E+00">
                  <c:v>1.5873E-6</c:v>
                </c:pt>
                <c:pt idx="8884" formatCode="0.00E+00">
                  <c:v>1.5873E-6</c:v>
                </c:pt>
                <c:pt idx="8885" formatCode="0.00E+00">
                  <c:v>1.5873E-6</c:v>
                </c:pt>
                <c:pt idx="8886" formatCode="0.00E+00">
                  <c:v>1.5873E-6</c:v>
                </c:pt>
                <c:pt idx="8887" formatCode="0.00E+00">
                  <c:v>1.5873E-6</c:v>
                </c:pt>
                <c:pt idx="8888" formatCode="0.00E+00">
                  <c:v>1.5873E-6</c:v>
                </c:pt>
                <c:pt idx="8889" formatCode="0.00E+00">
                  <c:v>1.5873E-6</c:v>
                </c:pt>
                <c:pt idx="8890" formatCode="0.00E+00">
                  <c:v>1.5873E-6</c:v>
                </c:pt>
                <c:pt idx="8891" formatCode="0.00E+00">
                  <c:v>1.5873E-6</c:v>
                </c:pt>
                <c:pt idx="8892" formatCode="0.00E+00">
                  <c:v>1.5873E-6</c:v>
                </c:pt>
                <c:pt idx="8893" formatCode="0.00E+00">
                  <c:v>1.5873E-6</c:v>
                </c:pt>
                <c:pt idx="8894" formatCode="0.00E+00">
                  <c:v>1.5873E-6</c:v>
                </c:pt>
                <c:pt idx="8895" formatCode="0.00E+00">
                  <c:v>1.5873E-6</c:v>
                </c:pt>
                <c:pt idx="8896" formatCode="0.00E+00">
                  <c:v>1.5873E-6</c:v>
                </c:pt>
                <c:pt idx="8897" formatCode="0.00E+00">
                  <c:v>1.5873E-6</c:v>
                </c:pt>
                <c:pt idx="8898" formatCode="0.00E+00">
                  <c:v>1.5873E-6</c:v>
                </c:pt>
                <c:pt idx="8899" formatCode="0.00E+00">
                  <c:v>1.5873E-6</c:v>
                </c:pt>
                <c:pt idx="8900" formatCode="0.00E+00">
                  <c:v>1.5873E-6</c:v>
                </c:pt>
                <c:pt idx="8901" formatCode="0.00E+00">
                  <c:v>1.5873E-6</c:v>
                </c:pt>
                <c:pt idx="8902" formatCode="0.00E+00">
                  <c:v>1.5873E-6</c:v>
                </c:pt>
                <c:pt idx="8903" formatCode="0.00E+00">
                  <c:v>1.5873E-6</c:v>
                </c:pt>
                <c:pt idx="8904" formatCode="0.00E+00">
                  <c:v>1.5873E-6</c:v>
                </c:pt>
                <c:pt idx="8905" formatCode="0.00E+00">
                  <c:v>1.5873E-6</c:v>
                </c:pt>
                <c:pt idx="8906" formatCode="0.00E+00">
                  <c:v>1.5873E-6</c:v>
                </c:pt>
                <c:pt idx="8907" formatCode="0.00E+00">
                  <c:v>1.5873E-6</c:v>
                </c:pt>
                <c:pt idx="8908" formatCode="0.00E+00">
                  <c:v>1.5873E-6</c:v>
                </c:pt>
                <c:pt idx="8909" formatCode="0.00E+00">
                  <c:v>1.5873E-6</c:v>
                </c:pt>
                <c:pt idx="8910" formatCode="0.00E+00">
                  <c:v>1.5873E-6</c:v>
                </c:pt>
                <c:pt idx="8911" formatCode="0.00E+00">
                  <c:v>1.5873E-6</c:v>
                </c:pt>
                <c:pt idx="8912" formatCode="0.00E+00">
                  <c:v>1.5873E-6</c:v>
                </c:pt>
                <c:pt idx="8913" formatCode="0.00E+00">
                  <c:v>1.5873E-6</c:v>
                </c:pt>
                <c:pt idx="8914" formatCode="0.00E+00">
                  <c:v>1.5873E-6</c:v>
                </c:pt>
                <c:pt idx="8915" formatCode="0.00E+00">
                  <c:v>1.5873E-6</c:v>
                </c:pt>
                <c:pt idx="8916" formatCode="0.00E+00">
                  <c:v>1.5873E-6</c:v>
                </c:pt>
                <c:pt idx="8917" formatCode="0.00E+00">
                  <c:v>1.5873E-6</c:v>
                </c:pt>
                <c:pt idx="8918" formatCode="0.00E+00">
                  <c:v>1.5873E-6</c:v>
                </c:pt>
                <c:pt idx="8919" formatCode="0.00E+00">
                  <c:v>1.5873E-6</c:v>
                </c:pt>
                <c:pt idx="8920" formatCode="0.00E+00">
                  <c:v>1.5873E-6</c:v>
                </c:pt>
                <c:pt idx="8921" formatCode="0.00E+00">
                  <c:v>1.5873E-6</c:v>
                </c:pt>
                <c:pt idx="8922" formatCode="0.00E+00">
                  <c:v>1.5873E-6</c:v>
                </c:pt>
                <c:pt idx="8923" formatCode="0.00E+00">
                  <c:v>1.5873E-6</c:v>
                </c:pt>
                <c:pt idx="8924" formatCode="0.00E+00">
                  <c:v>1.5873E-6</c:v>
                </c:pt>
                <c:pt idx="8925" formatCode="0.00E+00">
                  <c:v>1.5873E-6</c:v>
                </c:pt>
                <c:pt idx="8926" formatCode="0.00E+00">
                  <c:v>1.5873E-6</c:v>
                </c:pt>
                <c:pt idx="8927" formatCode="0.00E+00">
                  <c:v>1.5873E-6</c:v>
                </c:pt>
                <c:pt idx="8928" formatCode="0.00E+00">
                  <c:v>1.5873E-6</c:v>
                </c:pt>
                <c:pt idx="8929" formatCode="0.00E+00">
                  <c:v>1.5873E-6</c:v>
                </c:pt>
                <c:pt idx="8930" formatCode="0.00E+00">
                  <c:v>1.5873E-6</c:v>
                </c:pt>
                <c:pt idx="8931" formatCode="0.00E+00">
                  <c:v>1.5873E-6</c:v>
                </c:pt>
                <c:pt idx="8932" formatCode="0.00E+00">
                  <c:v>1.5873E-6</c:v>
                </c:pt>
                <c:pt idx="8933" formatCode="0.00E+00">
                  <c:v>1.5873E-6</c:v>
                </c:pt>
                <c:pt idx="8934" formatCode="0.00E+00">
                  <c:v>1.5873E-6</c:v>
                </c:pt>
                <c:pt idx="8935" formatCode="0.00E+00">
                  <c:v>1.5873E-6</c:v>
                </c:pt>
                <c:pt idx="8936" formatCode="0.00E+00">
                  <c:v>1.5873E-6</c:v>
                </c:pt>
                <c:pt idx="8937" formatCode="0.00E+00">
                  <c:v>1.5873E-6</c:v>
                </c:pt>
                <c:pt idx="8938" formatCode="0.00E+00">
                  <c:v>1.5873E-6</c:v>
                </c:pt>
                <c:pt idx="8939" formatCode="0.00E+00">
                  <c:v>1.5873E-6</c:v>
                </c:pt>
                <c:pt idx="8940" formatCode="0.00E+00">
                  <c:v>1.5873E-6</c:v>
                </c:pt>
                <c:pt idx="8941" formatCode="0.00E+00">
                  <c:v>1.5873E-6</c:v>
                </c:pt>
                <c:pt idx="8942" formatCode="0.00E+00">
                  <c:v>1.5873E-6</c:v>
                </c:pt>
                <c:pt idx="8943" formatCode="0.00E+00">
                  <c:v>1.5873E-6</c:v>
                </c:pt>
                <c:pt idx="8944" formatCode="0.00E+00">
                  <c:v>1.5873E-6</c:v>
                </c:pt>
                <c:pt idx="8945" formatCode="0.00E+00">
                  <c:v>1.5873E-6</c:v>
                </c:pt>
                <c:pt idx="8946" formatCode="0.00E+00">
                  <c:v>1.5873E-6</c:v>
                </c:pt>
                <c:pt idx="8947" formatCode="0.00E+00">
                  <c:v>1.5873E-6</c:v>
                </c:pt>
                <c:pt idx="8948" formatCode="0.00E+00">
                  <c:v>1.5873E-6</c:v>
                </c:pt>
                <c:pt idx="8949" formatCode="0.00E+00">
                  <c:v>1.5873E-6</c:v>
                </c:pt>
                <c:pt idx="8950" formatCode="0.00E+00">
                  <c:v>1.5873E-6</c:v>
                </c:pt>
                <c:pt idx="8951" formatCode="0.00E+00">
                  <c:v>1.5873E-6</c:v>
                </c:pt>
                <c:pt idx="8952" formatCode="0.00E+00">
                  <c:v>1.5873E-6</c:v>
                </c:pt>
                <c:pt idx="8953" formatCode="0.00E+00">
                  <c:v>1.5873E-6</c:v>
                </c:pt>
                <c:pt idx="8954" formatCode="0.00E+00">
                  <c:v>1.5873E-6</c:v>
                </c:pt>
                <c:pt idx="8955" formatCode="0.00E+00">
                  <c:v>1.5873E-6</c:v>
                </c:pt>
                <c:pt idx="8956" formatCode="0.00E+00">
                  <c:v>1.5873E-6</c:v>
                </c:pt>
                <c:pt idx="8957" formatCode="0.00E+00">
                  <c:v>1.5873E-6</c:v>
                </c:pt>
                <c:pt idx="8958" formatCode="0.00E+00">
                  <c:v>1.5873E-6</c:v>
                </c:pt>
                <c:pt idx="8959" formatCode="0.00E+00">
                  <c:v>1.5873E-6</c:v>
                </c:pt>
                <c:pt idx="8960" formatCode="0.00E+00">
                  <c:v>1.5873E-6</c:v>
                </c:pt>
                <c:pt idx="8961" formatCode="0.00E+00">
                  <c:v>1.5873E-6</c:v>
                </c:pt>
                <c:pt idx="8962" formatCode="0.00E+00">
                  <c:v>1.5873E-6</c:v>
                </c:pt>
                <c:pt idx="8963" formatCode="0.00E+00">
                  <c:v>1.5873E-6</c:v>
                </c:pt>
                <c:pt idx="8964" formatCode="0.00E+00">
                  <c:v>1.5873E-6</c:v>
                </c:pt>
                <c:pt idx="8965" formatCode="0.00E+00">
                  <c:v>1.5873E-6</c:v>
                </c:pt>
                <c:pt idx="8966" formatCode="0.00E+00">
                  <c:v>1.5873E-6</c:v>
                </c:pt>
                <c:pt idx="8967" formatCode="0.00E+00">
                  <c:v>1.5873E-6</c:v>
                </c:pt>
                <c:pt idx="8968" formatCode="0.00E+00">
                  <c:v>1.5873E-6</c:v>
                </c:pt>
                <c:pt idx="8969" formatCode="0.00E+00">
                  <c:v>1.5873E-6</c:v>
                </c:pt>
                <c:pt idx="8970" formatCode="0.00E+00">
                  <c:v>1.5873E-6</c:v>
                </c:pt>
                <c:pt idx="8971" formatCode="0.00E+00">
                  <c:v>1.5873E-6</c:v>
                </c:pt>
                <c:pt idx="8972" formatCode="0.00E+00">
                  <c:v>1.5873E-6</c:v>
                </c:pt>
                <c:pt idx="8973" formatCode="0.00E+00">
                  <c:v>1.5873E-6</c:v>
                </c:pt>
                <c:pt idx="8974" formatCode="0.00E+00">
                  <c:v>1.5873E-6</c:v>
                </c:pt>
                <c:pt idx="8975" formatCode="0.00E+00">
                  <c:v>1.5873E-6</c:v>
                </c:pt>
                <c:pt idx="8976" formatCode="0.00E+00">
                  <c:v>1.5873E-6</c:v>
                </c:pt>
                <c:pt idx="8977" formatCode="0.00E+00">
                  <c:v>1.5873E-6</c:v>
                </c:pt>
                <c:pt idx="8978" formatCode="0.00E+00">
                  <c:v>1.5873E-6</c:v>
                </c:pt>
                <c:pt idx="8979" formatCode="0.00E+00">
                  <c:v>1.5873E-6</c:v>
                </c:pt>
                <c:pt idx="8980" formatCode="0.00E+00">
                  <c:v>1.5873E-6</c:v>
                </c:pt>
                <c:pt idx="8981" formatCode="0.00E+00">
                  <c:v>1.5873E-6</c:v>
                </c:pt>
                <c:pt idx="8982" formatCode="0.00E+00">
                  <c:v>1.5873E-6</c:v>
                </c:pt>
                <c:pt idx="8983" formatCode="0.00E+00">
                  <c:v>1.5873E-6</c:v>
                </c:pt>
                <c:pt idx="8984" formatCode="0.00E+00">
                  <c:v>1.5873E-6</c:v>
                </c:pt>
                <c:pt idx="8985" formatCode="0.00E+00">
                  <c:v>1.5873E-6</c:v>
                </c:pt>
                <c:pt idx="8986" formatCode="0.00E+00">
                  <c:v>1.5873E-6</c:v>
                </c:pt>
                <c:pt idx="8987" formatCode="0.00E+00">
                  <c:v>1.5873E-6</c:v>
                </c:pt>
                <c:pt idx="8988" formatCode="0.00E+00">
                  <c:v>1.5873E-6</c:v>
                </c:pt>
                <c:pt idx="8989" formatCode="0.00E+00">
                  <c:v>1.5873E-6</c:v>
                </c:pt>
                <c:pt idx="8990" formatCode="0.00E+00">
                  <c:v>1.5873E-6</c:v>
                </c:pt>
                <c:pt idx="8991" formatCode="0.00E+00">
                  <c:v>1.5873E-6</c:v>
                </c:pt>
                <c:pt idx="8992" formatCode="0.00E+00">
                  <c:v>1.5873E-6</c:v>
                </c:pt>
                <c:pt idx="8993" formatCode="0.00E+00">
                  <c:v>1.5873E-6</c:v>
                </c:pt>
                <c:pt idx="8994" formatCode="0.00E+00">
                  <c:v>1.5873E-6</c:v>
                </c:pt>
                <c:pt idx="8995" formatCode="0.00E+00">
                  <c:v>1.5873E-6</c:v>
                </c:pt>
                <c:pt idx="8996" formatCode="0.00E+00">
                  <c:v>1.5873E-6</c:v>
                </c:pt>
                <c:pt idx="8997" formatCode="0.00E+00">
                  <c:v>1.5873E-6</c:v>
                </c:pt>
                <c:pt idx="8998" formatCode="0.00E+00">
                  <c:v>1.5873E-6</c:v>
                </c:pt>
                <c:pt idx="8999" formatCode="0.00E+00">
                  <c:v>1.5873E-6</c:v>
                </c:pt>
                <c:pt idx="9000" formatCode="0.00E+00">
                  <c:v>1.5873E-6</c:v>
                </c:pt>
                <c:pt idx="9001" formatCode="0.00E+00">
                  <c:v>1.5873E-6</c:v>
                </c:pt>
                <c:pt idx="9002" formatCode="0.00E+00">
                  <c:v>1.58729E-6</c:v>
                </c:pt>
                <c:pt idx="9003" formatCode="0.00E+00">
                  <c:v>1.58729E-6</c:v>
                </c:pt>
                <c:pt idx="9004" formatCode="0.00E+00">
                  <c:v>1.58729E-6</c:v>
                </c:pt>
                <c:pt idx="9005" formatCode="0.00E+00">
                  <c:v>1.58729E-6</c:v>
                </c:pt>
                <c:pt idx="9006" formatCode="0.00E+00">
                  <c:v>1.58729E-6</c:v>
                </c:pt>
                <c:pt idx="9007" formatCode="0.00E+00">
                  <c:v>1.58729E-6</c:v>
                </c:pt>
                <c:pt idx="9008" formatCode="0.00E+00">
                  <c:v>1.58729E-6</c:v>
                </c:pt>
                <c:pt idx="9009" formatCode="0.00E+00">
                  <c:v>1.58729E-6</c:v>
                </c:pt>
                <c:pt idx="9010" formatCode="0.00E+00">
                  <c:v>1.58729E-6</c:v>
                </c:pt>
                <c:pt idx="9011" formatCode="0.00E+00">
                  <c:v>1.58729E-6</c:v>
                </c:pt>
                <c:pt idx="9012" formatCode="0.00E+00">
                  <c:v>1.58729E-6</c:v>
                </c:pt>
                <c:pt idx="9013" formatCode="0.00E+00">
                  <c:v>1.58729E-6</c:v>
                </c:pt>
                <c:pt idx="9014" formatCode="0.00E+00">
                  <c:v>1.58729E-6</c:v>
                </c:pt>
                <c:pt idx="9015" formatCode="0.00E+00">
                  <c:v>1.58729E-6</c:v>
                </c:pt>
                <c:pt idx="9016" formatCode="0.00E+00">
                  <c:v>1.58729E-6</c:v>
                </c:pt>
                <c:pt idx="9017" formatCode="0.00E+00">
                  <c:v>1.58729E-6</c:v>
                </c:pt>
                <c:pt idx="9018" formatCode="0.00E+00">
                  <c:v>1.58729E-6</c:v>
                </c:pt>
                <c:pt idx="9019" formatCode="0.00E+00">
                  <c:v>1.58729E-6</c:v>
                </c:pt>
                <c:pt idx="9020" formatCode="0.00E+00">
                  <c:v>1.58729E-6</c:v>
                </c:pt>
                <c:pt idx="9021" formatCode="0.00E+00">
                  <c:v>1.58729E-6</c:v>
                </c:pt>
                <c:pt idx="9022" formatCode="0.00E+00">
                  <c:v>1.58729E-6</c:v>
                </c:pt>
                <c:pt idx="9023" formatCode="0.00E+00">
                  <c:v>1.58729E-6</c:v>
                </c:pt>
                <c:pt idx="9024" formatCode="0.00E+00">
                  <c:v>1.58729E-6</c:v>
                </c:pt>
                <c:pt idx="9025" formatCode="0.00E+00">
                  <c:v>1.58729E-6</c:v>
                </c:pt>
                <c:pt idx="9026" formatCode="0.00E+00">
                  <c:v>1.58729E-6</c:v>
                </c:pt>
                <c:pt idx="9027" formatCode="0.00E+00">
                  <c:v>1.58729E-6</c:v>
                </c:pt>
                <c:pt idx="9028" formatCode="0.00E+00">
                  <c:v>1.58729E-6</c:v>
                </c:pt>
                <c:pt idx="9029" formatCode="0.00E+00">
                  <c:v>1.58729E-6</c:v>
                </c:pt>
                <c:pt idx="9030" formatCode="0.00E+00">
                  <c:v>1.58729E-6</c:v>
                </c:pt>
                <c:pt idx="9031" formatCode="0.00E+00">
                  <c:v>1.58729E-6</c:v>
                </c:pt>
                <c:pt idx="9032" formatCode="0.00E+00">
                  <c:v>1.58729E-6</c:v>
                </c:pt>
                <c:pt idx="9033" formatCode="0.00E+00">
                  <c:v>1.58729E-6</c:v>
                </c:pt>
                <c:pt idx="9034" formatCode="0.00E+00">
                  <c:v>1.58729E-6</c:v>
                </c:pt>
                <c:pt idx="9035" formatCode="0.00E+00">
                  <c:v>1.58729E-6</c:v>
                </c:pt>
                <c:pt idx="9036" formatCode="0.00E+00">
                  <c:v>1.58729E-6</c:v>
                </c:pt>
                <c:pt idx="9037" formatCode="0.00E+00">
                  <c:v>1.58729E-6</c:v>
                </c:pt>
                <c:pt idx="9038" formatCode="0.00E+00">
                  <c:v>1.58729E-6</c:v>
                </c:pt>
                <c:pt idx="9039" formatCode="0.00E+00">
                  <c:v>1.58729E-6</c:v>
                </c:pt>
                <c:pt idx="9040" formatCode="0.00E+00">
                  <c:v>1.58729E-6</c:v>
                </c:pt>
                <c:pt idx="9041" formatCode="0.00E+00">
                  <c:v>1.58729E-6</c:v>
                </c:pt>
                <c:pt idx="9042" formatCode="0.00E+00">
                  <c:v>1.58729E-6</c:v>
                </c:pt>
                <c:pt idx="9043" formatCode="0.00E+00">
                  <c:v>1.58729E-6</c:v>
                </c:pt>
                <c:pt idx="9044" formatCode="0.00E+00">
                  <c:v>1.58729E-6</c:v>
                </c:pt>
                <c:pt idx="9045" formatCode="0.00E+00">
                  <c:v>1.58729E-6</c:v>
                </c:pt>
                <c:pt idx="9046" formatCode="0.00E+00">
                  <c:v>1.58729E-6</c:v>
                </c:pt>
                <c:pt idx="9047" formatCode="0.00E+00">
                  <c:v>1.58729E-6</c:v>
                </c:pt>
                <c:pt idx="9048" formatCode="0.00E+00">
                  <c:v>1.58729E-6</c:v>
                </c:pt>
                <c:pt idx="9049" formatCode="0.00E+00">
                  <c:v>1.58729E-6</c:v>
                </c:pt>
                <c:pt idx="9050" formatCode="0.00E+00">
                  <c:v>1.58729E-6</c:v>
                </c:pt>
                <c:pt idx="9051" formatCode="0.00E+00">
                  <c:v>1.58729E-6</c:v>
                </c:pt>
                <c:pt idx="9052" formatCode="0.00E+00">
                  <c:v>1.58729E-6</c:v>
                </c:pt>
                <c:pt idx="9053" formatCode="0.00E+00">
                  <c:v>1.58729E-6</c:v>
                </c:pt>
                <c:pt idx="9054" formatCode="0.00E+00">
                  <c:v>1.58729E-6</c:v>
                </c:pt>
                <c:pt idx="9055" formatCode="0.00E+00">
                  <c:v>1.58729E-6</c:v>
                </c:pt>
                <c:pt idx="9056" formatCode="0.00E+00">
                  <c:v>1.58729E-6</c:v>
                </c:pt>
                <c:pt idx="9057" formatCode="0.00E+00">
                  <c:v>1.58729E-6</c:v>
                </c:pt>
                <c:pt idx="9058" formatCode="0.00E+00">
                  <c:v>1.58729E-6</c:v>
                </c:pt>
                <c:pt idx="9059" formatCode="0.00E+00">
                  <c:v>1.58729E-6</c:v>
                </c:pt>
                <c:pt idx="9060" formatCode="0.00E+00">
                  <c:v>1.58729E-6</c:v>
                </c:pt>
                <c:pt idx="9061" formatCode="0.00E+00">
                  <c:v>1.58729E-6</c:v>
                </c:pt>
                <c:pt idx="9062" formatCode="0.00E+00">
                  <c:v>1.58729E-6</c:v>
                </c:pt>
                <c:pt idx="9063" formatCode="0.00E+00">
                  <c:v>1.58729E-6</c:v>
                </c:pt>
                <c:pt idx="9064" formatCode="0.00E+00">
                  <c:v>1.58729E-6</c:v>
                </c:pt>
                <c:pt idx="9065" formatCode="0.00E+00">
                  <c:v>1.58729E-6</c:v>
                </c:pt>
                <c:pt idx="9066" formatCode="0.00E+00">
                  <c:v>1.58729E-6</c:v>
                </c:pt>
                <c:pt idx="9067" formatCode="0.00E+00">
                  <c:v>1.58729E-6</c:v>
                </c:pt>
                <c:pt idx="9068" formatCode="0.00E+00">
                  <c:v>1.58729E-6</c:v>
                </c:pt>
                <c:pt idx="9069" formatCode="0.00E+00">
                  <c:v>1.58729E-6</c:v>
                </c:pt>
                <c:pt idx="9070" formatCode="0.00E+00">
                  <c:v>1.58729E-6</c:v>
                </c:pt>
                <c:pt idx="9071" formatCode="0.00E+00">
                  <c:v>1.58729E-6</c:v>
                </c:pt>
                <c:pt idx="9072" formatCode="0.00E+00">
                  <c:v>1.58729E-6</c:v>
                </c:pt>
                <c:pt idx="9073" formatCode="0.00E+00">
                  <c:v>1.58729E-6</c:v>
                </c:pt>
                <c:pt idx="9074" formatCode="0.00E+00">
                  <c:v>1.58729E-6</c:v>
                </c:pt>
                <c:pt idx="9075" formatCode="0.00E+00">
                  <c:v>1.58729E-6</c:v>
                </c:pt>
                <c:pt idx="9076" formatCode="0.00E+00">
                  <c:v>1.58729E-6</c:v>
                </c:pt>
                <c:pt idx="9077" formatCode="0.00E+00">
                  <c:v>1.58729E-6</c:v>
                </c:pt>
                <c:pt idx="9078" formatCode="0.00E+00">
                  <c:v>1.58729E-6</c:v>
                </c:pt>
                <c:pt idx="9079" formatCode="0.00E+00">
                  <c:v>1.58729E-6</c:v>
                </c:pt>
                <c:pt idx="9080" formatCode="0.00E+00">
                  <c:v>1.58729E-6</c:v>
                </c:pt>
                <c:pt idx="9081" formatCode="0.00E+00">
                  <c:v>1.58729E-6</c:v>
                </c:pt>
                <c:pt idx="9082" formatCode="0.00E+00">
                  <c:v>1.58729E-6</c:v>
                </c:pt>
                <c:pt idx="9083" formatCode="0.00E+00">
                  <c:v>1.58729E-6</c:v>
                </c:pt>
                <c:pt idx="9084" formatCode="0.00E+00">
                  <c:v>1.58729E-6</c:v>
                </c:pt>
                <c:pt idx="9085" formatCode="0.00E+00">
                  <c:v>1.58729E-6</c:v>
                </c:pt>
                <c:pt idx="9086" formatCode="0.00E+00">
                  <c:v>1.58729E-6</c:v>
                </c:pt>
                <c:pt idx="9087" formatCode="0.00E+00">
                  <c:v>1.58729E-6</c:v>
                </c:pt>
                <c:pt idx="9088" formatCode="0.00E+00">
                  <c:v>1.58729E-6</c:v>
                </c:pt>
                <c:pt idx="9089" formatCode="0.00E+00">
                  <c:v>1.58729E-6</c:v>
                </c:pt>
                <c:pt idx="9090" formatCode="0.00E+00">
                  <c:v>1.58729E-6</c:v>
                </c:pt>
                <c:pt idx="9091" formatCode="0.00E+00">
                  <c:v>1.58729E-6</c:v>
                </c:pt>
                <c:pt idx="9092" formatCode="0.00E+00">
                  <c:v>1.58729E-6</c:v>
                </c:pt>
                <c:pt idx="9093" formatCode="0.00E+00">
                  <c:v>1.58729E-6</c:v>
                </c:pt>
                <c:pt idx="9094" formatCode="0.00E+00">
                  <c:v>1.58729E-6</c:v>
                </c:pt>
                <c:pt idx="9095" formatCode="0.00E+00">
                  <c:v>1.58729E-6</c:v>
                </c:pt>
                <c:pt idx="9096" formatCode="0.00E+00">
                  <c:v>1.58729E-6</c:v>
                </c:pt>
                <c:pt idx="9097" formatCode="0.00E+00">
                  <c:v>1.58729E-6</c:v>
                </c:pt>
                <c:pt idx="9098" formatCode="0.00E+00">
                  <c:v>1.58729E-6</c:v>
                </c:pt>
                <c:pt idx="9099" formatCode="0.00E+00">
                  <c:v>1.58729E-6</c:v>
                </c:pt>
                <c:pt idx="9100" formatCode="0.00E+00">
                  <c:v>1.58729E-6</c:v>
                </c:pt>
                <c:pt idx="9101" formatCode="0.00E+00">
                  <c:v>1.58729E-6</c:v>
                </c:pt>
                <c:pt idx="9102" formatCode="0.00E+00">
                  <c:v>1.58729E-6</c:v>
                </c:pt>
                <c:pt idx="9103" formatCode="0.00E+00">
                  <c:v>1.58729E-6</c:v>
                </c:pt>
                <c:pt idx="9104" formatCode="0.00E+00">
                  <c:v>1.58729E-6</c:v>
                </c:pt>
                <c:pt idx="9105" formatCode="0.00E+00">
                  <c:v>1.58729E-6</c:v>
                </c:pt>
                <c:pt idx="9106" formatCode="0.00E+00">
                  <c:v>1.58729E-6</c:v>
                </c:pt>
                <c:pt idx="9107" formatCode="0.00E+00">
                  <c:v>1.58729E-6</c:v>
                </c:pt>
                <c:pt idx="9108" formatCode="0.00E+00">
                  <c:v>1.58729E-6</c:v>
                </c:pt>
                <c:pt idx="9109" formatCode="0.00E+00">
                  <c:v>1.58729E-6</c:v>
                </c:pt>
                <c:pt idx="9110" formatCode="0.00E+00">
                  <c:v>1.58729E-6</c:v>
                </c:pt>
                <c:pt idx="9111" formatCode="0.00E+00">
                  <c:v>1.58729E-6</c:v>
                </c:pt>
                <c:pt idx="9112" formatCode="0.00E+00">
                  <c:v>1.58729E-6</c:v>
                </c:pt>
                <c:pt idx="9113" formatCode="0.00E+00">
                  <c:v>1.58729E-6</c:v>
                </c:pt>
                <c:pt idx="9114" formatCode="0.00E+00">
                  <c:v>1.58729E-6</c:v>
                </c:pt>
                <c:pt idx="9115" formatCode="0.00E+00">
                  <c:v>1.58729E-6</c:v>
                </c:pt>
                <c:pt idx="9116" formatCode="0.00E+00">
                  <c:v>1.58729E-6</c:v>
                </c:pt>
                <c:pt idx="9117" formatCode="0.00E+00">
                  <c:v>1.58729E-6</c:v>
                </c:pt>
                <c:pt idx="9118" formatCode="0.00E+00">
                  <c:v>1.58729E-6</c:v>
                </c:pt>
                <c:pt idx="9119" formatCode="0.00E+00">
                  <c:v>1.58729E-6</c:v>
                </c:pt>
                <c:pt idx="9120" formatCode="0.00E+00">
                  <c:v>1.58729E-6</c:v>
                </c:pt>
                <c:pt idx="9121" formatCode="0.00E+00">
                  <c:v>1.58729E-6</c:v>
                </c:pt>
                <c:pt idx="9122" formatCode="0.00E+00">
                  <c:v>1.58729E-6</c:v>
                </c:pt>
                <c:pt idx="9123" formatCode="0.00E+00">
                  <c:v>1.58729E-6</c:v>
                </c:pt>
                <c:pt idx="9124" formatCode="0.00E+00">
                  <c:v>1.58729E-6</c:v>
                </c:pt>
                <c:pt idx="9125" formatCode="0.00E+00">
                  <c:v>1.58729E-6</c:v>
                </c:pt>
                <c:pt idx="9126" formatCode="0.00E+00">
                  <c:v>1.58729E-6</c:v>
                </c:pt>
                <c:pt idx="9127" formatCode="0.00E+00">
                  <c:v>1.58729E-6</c:v>
                </c:pt>
                <c:pt idx="9128" formatCode="0.00E+00">
                  <c:v>1.58729E-6</c:v>
                </c:pt>
                <c:pt idx="9129" formatCode="0.00E+00">
                  <c:v>1.58729E-6</c:v>
                </c:pt>
                <c:pt idx="9130" formatCode="0.00E+00">
                  <c:v>1.58729E-6</c:v>
                </c:pt>
                <c:pt idx="9131" formatCode="0.00E+00">
                  <c:v>1.58729E-6</c:v>
                </c:pt>
                <c:pt idx="9132" formatCode="0.00E+00">
                  <c:v>1.58729E-6</c:v>
                </c:pt>
                <c:pt idx="9133" formatCode="0.00E+00">
                  <c:v>1.58729E-6</c:v>
                </c:pt>
                <c:pt idx="9134" formatCode="0.00E+00">
                  <c:v>1.58729E-6</c:v>
                </c:pt>
                <c:pt idx="9135" formatCode="0.00E+00">
                  <c:v>1.58729E-6</c:v>
                </c:pt>
                <c:pt idx="9136" formatCode="0.00E+00">
                  <c:v>1.58729E-6</c:v>
                </c:pt>
                <c:pt idx="9137" formatCode="0.00E+00">
                  <c:v>1.58729E-6</c:v>
                </c:pt>
                <c:pt idx="9138" formatCode="0.00E+00">
                  <c:v>1.58729E-6</c:v>
                </c:pt>
                <c:pt idx="9139" formatCode="0.00E+00">
                  <c:v>1.58729E-6</c:v>
                </c:pt>
                <c:pt idx="9140" formatCode="0.00E+00">
                  <c:v>1.58729E-6</c:v>
                </c:pt>
                <c:pt idx="9141" formatCode="0.00E+00">
                  <c:v>1.58729E-6</c:v>
                </c:pt>
                <c:pt idx="9142" formatCode="0.00E+00">
                  <c:v>1.58729E-6</c:v>
                </c:pt>
                <c:pt idx="9143" formatCode="0.00E+00">
                  <c:v>1.58729E-6</c:v>
                </c:pt>
                <c:pt idx="9144" formatCode="0.00E+00">
                  <c:v>1.58729E-6</c:v>
                </c:pt>
                <c:pt idx="9145" formatCode="0.00E+00">
                  <c:v>1.58729E-6</c:v>
                </c:pt>
                <c:pt idx="9146" formatCode="0.00E+00">
                  <c:v>1.58729E-6</c:v>
                </c:pt>
                <c:pt idx="9147" formatCode="0.00E+00">
                  <c:v>1.58729E-6</c:v>
                </c:pt>
                <c:pt idx="9148" formatCode="0.00E+00">
                  <c:v>1.58729E-6</c:v>
                </c:pt>
                <c:pt idx="9149" formatCode="0.00E+00">
                  <c:v>1.58729E-6</c:v>
                </c:pt>
                <c:pt idx="9150" formatCode="0.00E+00">
                  <c:v>1.58729E-6</c:v>
                </c:pt>
                <c:pt idx="9151" formatCode="0.00E+00">
                  <c:v>1.58729E-6</c:v>
                </c:pt>
                <c:pt idx="9152" formatCode="0.00E+00">
                  <c:v>1.58729E-6</c:v>
                </c:pt>
                <c:pt idx="9153" formatCode="0.00E+00">
                  <c:v>1.58729E-6</c:v>
                </c:pt>
                <c:pt idx="9154" formatCode="0.00E+00">
                  <c:v>1.58729E-6</c:v>
                </c:pt>
                <c:pt idx="9155" formatCode="0.00E+00">
                  <c:v>1.58729E-6</c:v>
                </c:pt>
                <c:pt idx="9156" formatCode="0.00E+00">
                  <c:v>1.58729E-6</c:v>
                </c:pt>
                <c:pt idx="9157" formatCode="0.00E+00">
                  <c:v>1.58729E-6</c:v>
                </c:pt>
                <c:pt idx="9158" formatCode="0.00E+00">
                  <c:v>1.58729E-6</c:v>
                </c:pt>
                <c:pt idx="9159" formatCode="0.00E+00">
                  <c:v>1.58729E-6</c:v>
                </c:pt>
                <c:pt idx="9160" formatCode="0.00E+00">
                  <c:v>1.58729E-6</c:v>
                </c:pt>
                <c:pt idx="9161" formatCode="0.00E+00">
                  <c:v>1.58729E-6</c:v>
                </c:pt>
                <c:pt idx="9162" formatCode="0.00E+00">
                  <c:v>1.58729E-6</c:v>
                </c:pt>
                <c:pt idx="9163" formatCode="0.00E+00">
                  <c:v>1.58729E-6</c:v>
                </c:pt>
                <c:pt idx="9164" formatCode="0.00E+00">
                  <c:v>1.58729E-6</c:v>
                </c:pt>
                <c:pt idx="9165" formatCode="0.00E+00">
                  <c:v>1.58729E-6</c:v>
                </c:pt>
                <c:pt idx="9166" formatCode="0.00E+00">
                  <c:v>1.58729E-6</c:v>
                </c:pt>
                <c:pt idx="9167" formatCode="0.00E+00">
                  <c:v>1.58729E-6</c:v>
                </c:pt>
                <c:pt idx="9168" formatCode="0.00E+00">
                  <c:v>1.58729E-6</c:v>
                </c:pt>
                <c:pt idx="9169" formatCode="0.00E+00">
                  <c:v>1.58729E-6</c:v>
                </c:pt>
                <c:pt idx="9170" formatCode="0.00E+00">
                  <c:v>1.58729E-6</c:v>
                </c:pt>
                <c:pt idx="9171" formatCode="0.00E+00">
                  <c:v>1.58729E-6</c:v>
                </c:pt>
                <c:pt idx="9172" formatCode="0.00E+00">
                  <c:v>1.58729E-6</c:v>
                </c:pt>
                <c:pt idx="9173" formatCode="0.00E+00">
                  <c:v>1.58729E-6</c:v>
                </c:pt>
                <c:pt idx="9174" formatCode="0.00E+00">
                  <c:v>1.58729E-6</c:v>
                </c:pt>
                <c:pt idx="9175" formatCode="0.00E+00">
                  <c:v>1.58729E-6</c:v>
                </c:pt>
                <c:pt idx="9176" formatCode="0.00E+00">
                  <c:v>1.58729E-6</c:v>
                </c:pt>
                <c:pt idx="9177" formatCode="0.00E+00">
                  <c:v>1.58729E-6</c:v>
                </c:pt>
                <c:pt idx="9178" formatCode="0.00E+00">
                  <c:v>1.58729E-6</c:v>
                </c:pt>
                <c:pt idx="9179" formatCode="0.00E+00">
                  <c:v>1.58729E-6</c:v>
                </c:pt>
                <c:pt idx="9180" formatCode="0.00E+00">
                  <c:v>1.58729E-6</c:v>
                </c:pt>
                <c:pt idx="9181" formatCode="0.00E+00">
                  <c:v>1.58729E-6</c:v>
                </c:pt>
                <c:pt idx="9182" formatCode="0.00E+00">
                  <c:v>1.58729E-6</c:v>
                </c:pt>
                <c:pt idx="9183" formatCode="0.00E+00">
                  <c:v>1.58729E-6</c:v>
                </c:pt>
                <c:pt idx="9184" formatCode="0.00E+00">
                  <c:v>1.58729E-6</c:v>
                </c:pt>
                <c:pt idx="9185" formatCode="0.00E+00">
                  <c:v>1.58729E-6</c:v>
                </c:pt>
                <c:pt idx="9186" formatCode="0.00E+00">
                  <c:v>1.58729E-6</c:v>
                </c:pt>
                <c:pt idx="9187" formatCode="0.00E+00">
                  <c:v>1.58729E-6</c:v>
                </c:pt>
                <c:pt idx="9188" formatCode="0.00E+00">
                  <c:v>1.58729E-6</c:v>
                </c:pt>
                <c:pt idx="9189" formatCode="0.00E+00">
                  <c:v>1.58729E-6</c:v>
                </c:pt>
                <c:pt idx="9190" formatCode="0.00E+00">
                  <c:v>1.58729E-6</c:v>
                </c:pt>
                <c:pt idx="9191" formatCode="0.00E+00">
                  <c:v>1.58729E-6</c:v>
                </c:pt>
                <c:pt idx="9192" formatCode="0.00E+00">
                  <c:v>1.58729E-6</c:v>
                </c:pt>
                <c:pt idx="9193" formatCode="0.00E+00">
                  <c:v>1.58729E-6</c:v>
                </c:pt>
                <c:pt idx="9194" formatCode="0.00E+00">
                  <c:v>1.58729E-6</c:v>
                </c:pt>
                <c:pt idx="9195" formatCode="0.00E+00">
                  <c:v>1.58729E-6</c:v>
                </c:pt>
                <c:pt idx="9196" formatCode="0.00E+00">
                  <c:v>1.58729E-6</c:v>
                </c:pt>
                <c:pt idx="9197" formatCode="0.00E+00">
                  <c:v>1.58729E-6</c:v>
                </c:pt>
                <c:pt idx="9198" formatCode="0.00E+00">
                  <c:v>1.58729E-6</c:v>
                </c:pt>
                <c:pt idx="9199" formatCode="0.00E+00">
                  <c:v>1.58729E-6</c:v>
                </c:pt>
                <c:pt idx="9200" formatCode="0.00E+00">
                  <c:v>1.58729E-6</c:v>
                </c:pt>
                <c:pt idx="9201" formatCode="0.00E+00">
                  <c:v>1.58729E-6</c:v>
                </c:pt>
                <c:pt idx="9202" formatCode="0.00E+00">
                  <c:v>1.58729E-6</c:v>
                </c:pt>
                <c:pt idx="9203" formatCode="0.00E+00">
                  <c:v>1.58729E-6</c:v>
                </c:pt>
                <c:pt idx="9204" formatCode="0.00E+00">
                  <c:v>1.58729E-6</c:v>
                </c:pt>
                <c:pt idx="9205" formatCode="0.00E+00">
                  <c:v>1.58729E-6</c:v>
                </c:pt>
                <c:pt idx="9206" formatCode="0.00E+00">
                  <c:v>1.58729E-6</c:v>
                </c:pt>
                <c:pt idx="9207" formatCode="0.00E+00">
                  <c:v>1.58729E-6</c:v>
                </c:pt>
                <c:pt idx="9208" formatCode="0.00E+00">
                  <c:v>1.58729E-6</c:v>
                </c:pt>
                <c:pt idx="9209" formatCode="0.00E+00">
                  <c:v>1.58729E-6</c:v>
                </c:pt>
                <c:pt idx="9210" formatCode="0.00E+00">
                  <c:v>1.58729E-6</c:v>
                </c:pt>
                <c:pt idx="9211" formatCode="0.00E+00">
                  <c:v>1.58729E-6</c:v>
                </c:pt>
                <c:pt idx="9212" formatCode="0.00E+00">
                  <c:v>1.58729E-6</c:v>
                </c:pt>
                <c:pt idx="9213" formatCode="0.00E+00">
                  <c:v>1.58729E-6</c:v>
                </c:pt>
                <c:pt idx="9214" formatCode="0.00E+00">
                  <c:v>1.58729E-6</c:v>
                </c:pt>
                <c:pt idx="9215" formatCode="0.00E+00">
                  <c:v>1.58729E-6</c:v>
                </c:pt>
                <c:pt idx="9216" formatCode="0.00E+00">
                  <c:v>1.58729E-6</c:v>
                </c:pt>
                <c:pt idx="9217" formatCode="0.00E+00">
                  <c:v>1.58729E-6</c:v>
                </c:pt>
                <c:pt idx="9218" formatCode="0.00E+00">
                  <c:v>1.58729E-6</c:v>
                </c:pt>
                <c:pt idx="9219" formatCode="0.00E+00">
                  <c:v>1.58729E-6</c:v>
                </c:pt>
                <c:pt idx="9220" formatCode="0.00E+00">
                  <c:v>1.58729E-6</c:v>
                </c:pt>
                <c:pt idx="9221" formatCode="0.00E+00">
                  <c:v>1.58729E-6</c:v>
                </c:pt>
                <c:pt idx="9222" formatCode="0.00E+00">
                  <c:v>1.58729E-6</c:v>
                </c:pt>
                <c:pt idx="9223" formatCode="0.00E+00">
                  <c:v>1.58729E-6</c:v>
                </c:pt>
                <c:pt idx="9224" formatCode="0.00E+00">
                  <c:v>1.58729E-6</c:v>
                </c:pt>
                <c:pt idx="9225" formatCode="0.00E+00">
                  <c:v>1.58729E-6</c:v>
                </c:pt>
                <c:pt idx="9226" formatCode="0.00E+00">
                  <c:v>1.58729E-6</c:v>
                </c:pt>
                <c:pt idx="9227" formatCode="0.00E+00">
                  <c:v>1.58729E-6</c:v>
                </c:pt>
                <c:pt idx="9228" formatCode="0.00E+00">
                  <c:v>1.58729E-6</c:v>
                </c:pt>
                <c:pt idx="9229" formatCode="0.00E+00">
                  <c:v>1.58729E-6</c:v>
                </c:pt>
                <c:pt idx="9230" formatCode="0.00E+00">
                  <c:v>1.58729E-6</c:v>
                </c:pt>
                <c:pt idx="9231" formatCode="0.00E+00">
                  <c:v>1.58729E-6</c:v>
                </c:pt>
                <c:pt idx="9232" formatCode="0.00E+00">
                  <c:v>1.58729E-6</c:v>
                </c:pt>
                <c:pt idx="9233" formatCode="0.00E+00">
                  <c:v>1.5872799999999999E-6</c:v>
                </c:pt>
                <c:pt idx="9234" formatCode="0.00E+00">
                  <c:v>1.5872799999999999E-6</c:v>
                </c:pt>
                <c:pt idx="9235" formatCode="0.00E+00">
                  <c:v>1.5872799999999999E-6</c:v>
                </c:pt>
                <c:pt idx="9236" formatCode="0.00E+00">
                  <c:v>1.5872799999999999E-6</c:v>
                </c:pt>
                <c:pt idx="9237" formatCode="0.00E+00">
                  <c:v>1.5872799999999999E-6</c:v>
                </c:pt>
                <c:pt idx="9238" formatCode="0.00E+00">
                  <c:v>1.5872799999999999E-6</c:v>
                </c:pt>
                <c:pt idx="9239" formatCode="0.00E+00">
                  <c:v>1.5872799999999999E-6</c:v>
                </c:pt>
                <c:pt idx="9240" formatCode="0.00E+00">
                  <c:v>1.5872799999999999E-6</c:v>
                </c:pt>
                <c:pt idx="9241" formatCode="0.00E+00">
                  <c:v>1.5872799999999999E-6</c:v>
                </c:pt>
                <c:pt idx="9242" formatCode="0.00E+00">
                  <c:v>1.5872799999999999E-6</c:v>
                </c:pt>
                <c:pt idx="9243" formatCode="0.00E+00">
                  <c:v>1.5872799999999999E-6</c:v>
                </c:pt>
                <c:pt idx="9244" formatCode="0.00E+00">
                  <c:v>1.5872799999999999E-6</c:v>
                </c:pt>
                <c:pt idx="9245" formatCode="0.00E+00">
                  <c:v>1.5872799999999999E-6</c:v>
                </c:pt>
                <c:pt idx="9246" formatCode="0.00E+00">
                  <c:v>1.5872799999999999E-6</c:v>
                </c:pt>
                <c:pt idx="9247" formatCode="0.00E+00">
                  <c:v>1.5872799999999999E-6</c:v>
                </c:pt>
                <c:pt idx="9248" formatCode="0.00E+00">
                  <c:v>1.5872799999999999E-6</c:v>
                </c:pt>
                <c:pt idx="9249" formatCode="0.00E+00">
                  <c:v>1.5872799999999999E-6</c:v>
                </c:pt>
                <c:pt idx="9250" formatCode="0.00E+00">
                  <c:v>1.5872799999999999E-6</c:v>
                </c:pt>
                <c:pt idx="9251" formatCode="0.00E+00">
                  <c:v>1.5872799999999999E-6</c:v>
                </c:pt>
                <c:pt idx="9252" formatCode="0.00E+00">
                  <c:v>1.5872799999999999E-6</c:v>
                </c:pt>
                <c:pt idx="9253" formatCode="0.00E+00">
                  <c:v>1.5872799999999999E-6</c:v>
                </c:pt>
                <c:pt idx="9254" formatCode="0.00E+00">
                  <c:v>1.5872799999999999E-6</c:v>
                </c:pt>
                <c:pt idx="9255" formatCode="0.00E+00">
                  <c:v>1.5872799999999999E-6</c:v>
                </c:pt>
                <c:pt idx="9256" formatCode="0.00E+00">
                  <c:v>1.5872799999999999E-6</c:v>
                </c:pt>
                <c:pt idx="9257" formatCode="0.00E+00">
                  <c:v>1.5872799999999999E-6</c:v>
                </c:pt>
                <c:pt idx="9258" formatCode="0.00E+00">
                  <c:v>1.5872799999999999E-6</c:v>
                </c:pt>
                <c:pt idx="9259" formatCode="0.00E+00">
                  <c:v>1.5872799999999999E-6</c:v>
                </c:pt>
                <c:pt idx="9260" formatCode="0.00E+00">
                  <c:v>1.5872799999999999E-6</c:v>
                </c:pt>
                <c:pt idx="9261" formatCode="0.00E+00">
                  <c:v>1.5872799999999999E-6</c:v>
                </c:pt>
                <c:pt idx="9262" formatCode="0.00E+00">
                  <c:v>1.5872799999999999E-6</c:v>
                </c:pt>
                <c:pt idx="9263" formatCode="0.00E+00">
                  <c:v>1.5872799999999999E-6</c:v>
                </c:pt>
                <c:pt idx="9264" formatCode="0.00E+00">
                  <c:v>1.5872799999999999E-6</c:v>
                </c:pt>
                <c:pt idx="9265" formatCode="0.00E+00">
                  <c:v>1.5872799999999999E-6</c:v>
                </c:pt>
                <c:pt idx="9266" formatCode="0.00E+00">
                  <c:v>1.5872799999999999E-6</c:v>
                </c:pt>
                <c:pt idx="9267" formatCode="0.00E+00">
                  <c:v>1.5872799999999999E-6</c:v>
                </c:pt>
                <c:pt idx="9268" formatCode="0.00E+00">
                  <c:v>1.5872799999999999E-6</c:v>
                </c:pt>
                <c:pt idx="9269" formatCode="0.00E+00">
                  <c:v>1.5872799999999999E-6</c:v>
                </c:pt>
                <c:pt idx="9270" formatCode="0.00E+00">
                  <c:v>1.5872799999999999E-6</c:v>
                </c:pt>
                <c:pt idx="9271" formatCode="0.00E+00">
                  <c:v>1.5872799999999999E-6</c:v>
                </c:pt>
                <c:pt idx="9272" formatCode="0.00E+00">
                  <c:v>1.5872799999999999E-6</c:v>
                </c:pt>
                <c:pt idx="9273" formatCode="0.00E+00">
                  <c:v>1.5872799999999999E-6</c:v>
                </c:pt>
                <c:pt idx="9274" formatCode="0.00E+00">
                  <c:v>1.5872799999999999E-6</c:v>
                </c:pt>
                <c:pt idx="9275" formatCode="0.00E+00">
                  <c:v>1.5872799999999999E-6</c:v>
                </c:pt>
                <c:pt idx="9276" formatCode="0.00E+00">
                  <c:v>1.5872799999999999E-6</c:v>
                </c:pt>
                <c:pt idx="9277" formatCode="0.00E+00">
                  <c:v>1.5872799999999999E-6</c:v>
                </c:pt>
                <c:pt idx="9278" formatCode="0.00E+00">
                  <c:v>1.5872799999999999E-6</c:v>
                </c:pt>
                <c:pt idx="9279" formatCode="0.00E+00">
                  <c:v>1.5872799999999999E-6</c:v>
                </c:pt>
                <c:pt idx="9280" formatCode="0.00E+00">
                  <c:v>1.5872799999999999E-6</c:v>
                </c:pt>
                <c:pt idx="9281" formatCode="0.00E+00">
                  <c:v>1.5872799999999999E-6</c:v>
                </c:pt>
                <c:pt idx="9282" formatCode="0.00E+00">
                  <c:v>1.5872799999999999E-6</c:v>
                </c:pt>
                <c:pt idx="9283" formatCode="0.00E+00">
                  <c:v>1.5872799999999999E-6</c:v>
                </c:pt>
                <c:pt idx="9284" formatCode="0.00E+00">
                  <c:v>1.5872799999999999E-6</c:v>
                </c:pt>
                <c:pt idx="9285" formatCode="0.00E+00">
                  <c:v>1.5872799999999999E-6</c:v>
                </c:pt>
                <c:pt idx="9286" formatCode="0.00E+00">
                  <c:v>1.5872799999999999E-6</c:v>
                </c:pt>
                <c:pt idx="9287" formatCode="0.00E+00">
                  <c:v>1.5872799999999999E-6</c:v>
                </c:pt>
                <c:pt idx="9288" formatCode="0.00E+00">
                  <c:v>1.5872799999999999E-6</c:v>
                </c:pt>
                <c:pt idx="9289" formatCode="0.00E+00">
                  <c:v>1.5872799999999999E-6</c:v>
                </c:pt>
                <c:pt idx="9290" formatCode="0.00E+00">
                  <c:v>1.5872799999999999E-6</c:v>
                </c:pt>
                <c:pt idx="9291" formatCode="0.00E+00">
                  <c:v>1.5872799999999999E-6</c:v>
                </c:pt>
                <c:pt idx="9292" formatCode="0.00E+00">
                  <c:v>1.5872799999999999E-6</c:v>
                </c:pt>
                <c:pt idx="9293" formatCode="0.00E+00">
                  <c:v>1.5872799999999999E-6</c:v>
                </c:pt>
                <c:pt idx="9294" formatCode="0.00E+00">
                  <c:v>1.5872799999999999E-6</c:v>
                </c:pt>
                <c:pt idx="9295" formatCode="0.00E+00">
                  <c:v>1.5872799999999999E-6</c:v>
                </c:pt>
                <c:pt idx="9296" formatCode="0.00E+00">
                  <c:v>1.5872799999999999E-6</c:v>
                </c:pt>
                <c:pt idx="9297" formatCode="0.00E+00">
                  <c:v>1.5872799999999999E-6</c:v>
                </c:pt>
                <c:pt idx="9298" formatCode="0.00E+00">
                  <c:v>1.5872799999999999E-6</c:v>
                </c:pt>
                <c:pt idx="9299" formatCode="0.00E+00">
                  <c:v>1.5872799999999999E-6</c:v>
                </c:pt>
                <c:pt idx="9300" formatCode="0.00E+00">
                  <c:v>1.5872799999999999E-6</c:v>
                </c:pt>
                <c:pt idx="9301" formatCode="0.00E+00">
                  <c:v>1.5872799999999999E-6</c:v>
                </c:pt>
                <c:pt idx="9302" formatCode="0.00E+00">
                  <c:v>1.5872799999999999E-6</c:v>
                </c:pt>
                <c:pt idx="9303" formatCode="0.00E+00">
                  <c:v>1.5872799999999999E-6</c:v>
                </c:pt>
                <c:pt idx="9304" formatCode="0.00E+00">
                  <c:v>1.5872799999999999E-6</c:v>
                </c:pt>
                <c:pt idx="9305" formatCode="0.00E+00">
                  <c:v>1.5872799999999999E-6</c:v>
                </c:pt>
                <c:pt idx="9306" formatCode="0.00E+00">
                  <c:v>1.5872799999999999E-6</c:v>
                </c:pt>
                <c:pt idx="9307" formatCode="0.00E+00">
                  <c:v>1.5872799999999999E-6</c:v>
                </c:pt>
                <c:pt idx="9308" formatCode="0.00E+00">
                  <c:v>1.5872799999999999E-6</c:v>
                </c:pt>
                <c:pt idx="9309" formatCode="0.00E+00">
                  <c:v>1.5872799999999999E-6</c:v>
                </c:pt>
                <c:pt idx="9310" formatCode="0.00E+00">
                  <c:v>1.5872799999999999E-6</c:v>
                </c:pt>
                <c:pt idx="9311" formatCode="0.00E+00">
                  <c:v>1.5872799999999999E-6</c:v>
                </c:pt>
                <c:pt idx="9312" formatCode="0.00E+00">
                  <c:v>1.5872799999999999E-6</c:v>
                </c:pt>
                <c:pt idx="9313" formatCode="0.00E+00">
                  <c:v>1.5872799999999999E-6</c:v>
                </c:pt>
                <c:pt idx="9314" formatCode="0.00E+00">
                  <c:v>1.5872799999999999E-6</c:v>
                </c:pt>
                <c:pt idx="9315" formatCode="0.00E+00">
                  <c:v>1.5872799999999999E-6</c:v>
                </c:pt>
                <c:pt idx="9316" formatCode="0.00E+00">
                  <c:v>1.5872799999999999E-6</c:v>
                </c:pt>
                <c:pt idx="9317" formatCode="0.00E+00">
                  <c:v>1.5872799999999999E-6</c:v>
                </c:pt>
                <c:pt idx="9318" formatCode="0.00E+00">
                  <c:v>1.5872799999999999E-6</c:v>
                </c:pt>
                <c:pt idx="9319" formatCode="0.00E+00">
                  <c:v>1.5872799999999999E-6</c:v>
                </c:pt>
                <c:pt idx="9320" formatCode="0.00E+00">
                  <c:v>1.5872799999999999E-6</c:v>
                </c:pt>
                <c:pt idx="9321" formatCode="0.00E+00">
                  <c:v>1.5872799999999999E-6</c:v>
                </c:pt>
                <c:pt idx="9322" formatCode="0.00E+00">
                  <c:v>1.5872799999999999E-6</c:v>
                </c:pt>
                <c:pt idx="9323" formatCode="0.00E+00">
                  <c:v>1.5872799999999999E-6</c:v>
                </c:pt>
                <c:pt idx="9324" formatCode="0.00E+00">
                  <c:v>1.5872799999999999E-6</c:v>
                </c:pt>
                <c:pt idx="9325" formatCode="0.00E+00">
                  <c:v>1.5872799999999999E-6</c:v>
                </c:pt>
                <c:pt idx="9326" formatCode="0.00E+00">
                  <c:v>1.5872799999999999E-6</c:v>
                </c:pt>
                <c:pt idx="9327" formatCode="0.00E+00">
                  <c:v>1.5872799999999999E-6</c:v>
                </c:pt>
                <c:pt idx="9328" formatCode="0.00E+00">
                  <c:v>1.5872799999999999E-6</c:v>
                </c:pt>
                <c:pt idx="9329" formatCode="0.00E+00">
                  <c:v>1.5872799999999999E-6</c:v>
                </c:pt>
                <c:pt idx="9330" formatCode="0.00E+00">
                  <c:v>1.5872799999999999E-6</c:v>
                </c:pt>
                <c:pt idx="9331" formatCode="0.00E+00">
                  <c:v>1.5872799999999999E-6</c:v>
                </c:pt>
                <c:pt idx="9332" formatCode="0.00E+00">
                  <c:v>1.5872799999999999E-6</c:v>
                </c:pt>
                <c:pt idx="9333" formatCode="0.00E+00">
                  <c:v>1.5872799999999999E-6</c:v>
                </c:pt>
                <c:pt idx="9334" formatCode="0.00E+00">
                  <c:v>1.5872799999999999E-6</c:v>
                </c:pt>
                <c:pt idx="9335" formatCode="0.00E+00">
                  <c:v>1.5872799999999999E-6</c:v>
                </c:pt>
                <c:pt idx="9336" formatCode="0.00E+00">
                  <c:v>1.5872799999999999E-6</c:v>
                </c:pt>
                <c:pt idx="9337" formatCode="0.00E+00">
                  <c:v>1.5872799999999999E-6</c:v>
                </c:pt>
                <c:pt idx="9338" formatCode="0.00E+00">
                  <c:v>1.5872799999999999E-6</c:v>
                </c:pt>
                <c:pt idx="9339" formatCode="0.00E+00">
                  <c:v>1.5872799999999999E-6</c:v>
                </c:pt>
                <c:pt idx="9340" formatCode="0.00E+00">
                  <c:v>1.5872799999999999E-6</c:v>
                </c:pt>
                <c:pt idx="9341" formatCode="0.00E+00">
                  <c:v>1.5872799999999999E-6</c:v>
                </c:pt>
                <c:pt idx="9342" formatCode="0.00E+00">
                  <c:v>1.5872799999999999E-6</c:v>
                </c:pt>
                <c:pt idx="9343" formatCode="0.00E+00">
                  <c:v>1.5872799999999999E-6</c:v>
                </c:pt>
                <c:pt idx="9344" formatCode="0.00E+00">
                  <c:v>1.5872799999999999E-6</c:v>
                </c:pt>
                <c:pt idx="9345" formatCode="0.00E+00">
                  <c:v>1.5872799999999999E-6</c:v>
                </c:pt>
                <c:pt idx="9346" formatCode="0.00E+00">
                  <c:v>1.5872799999999999E-6</c:v>
                </c:pt>
                <c:pt idx="9347" formatCode="0.00E+00">
                  <c:v>1.5872799999999999E-6</c:v>
                </c:pt>
                <c:pt idx="9348" formatCode="0.00E+00">
                  <c:v>1.5872799999999999E-6</c:v>
                </c:pt>
                <c:pt idx="9349" formatCode="0.00E+00">
                  <c:v>1.5872799999999999E-6</c:v>
                </c:pt>
                <c:pt idx="9350" formatCode="0.00E+00">
                  <c:v>1.5872799999999999E-6</c:v>
                </c:pt>
                <c:pt idx="9351" formatCode="0.00E+00">
                  <c:v>1.5872799999999999E-6</c:v>
                </c:pt>
                <c:pt idx="9352" formatCode="0.00E+00">
                  <c:v>1.5872799999999999E-6</c:v>
                </c:pt>
                <c:pt idx="9353" formatCode="0.00E+00">
                  <c:v>1.5872799999999999E-6</c:v>
                </c:pt>
                <c:pt idx="9354" formatCode="0.00E+00">
                  <c:v>1.5872799999999999E-6</c:v>
                </c:pt>
                <c:pt idx="9355" formatCode="0.00E+00">
                  <c:v>1.5872799999999999E-6</c:v>
                </c:pt>
                <c:pt idx="9356" formatCode="0.00E+00">
                  <c:v>1.5872799999999999E-6</c:v>
                </c:pt>
                <c:pt idx="9357" formatCode="0.00E+00">
                  <c:v>1.5872799999999999E-6</c:v>
                </c:pt>
                <c:pt idx="9358" formatCode="0.00E+00">
                  <c:v>1.5872799999999999E-6</c:v>
                </c:pt>
                <c:pt idx="9359" formatCode="0.00E+00">
                  <c:v>1.5872799999999999E-6</c:v>
                </c:pt>
                <c:pt idx="9360" formatCode="0.00E+00">
                  <c:v>1.5872799999999999E-6</c:v>
                </c:pt>
                <c:pt idx="9361" formatCode="0.00E+00">
                  <c:v>1.5872799999999999E-6</c:v>
                </c:pt>
                <c:pt idx="9362" formatCode="0.00E+00">
                  <c:v>1.5872799999999999E-6</c:v>
                </c:pt>
                <c:pt idx="9363" formatCode="0.00E+00">
                  <c:v>1.5872799999999999E-6</c:v>
                </c:pt>
                <c:pt idx="9364" formatCode="0.00E+00">
                  <c:v>1.5872799999999999E-6</c:v>
                </c:pt>
                <c:pt idx="9365" formatCode="0.00E+00">
                  <c:v>1.5872799999999999E-6</c:v>
                </c:pt>
                <c:pt idx="9366" formatCode="0.00E+00">
                  <c:v>1.5872799999999999E-6</c:v>
                </c:pt>
                <c:pt idx="9367" formatCode="0.00E+00">
                  <c:v>1.5872799999999999E-6</c:v>
                </c:pt>
                <c:pt idx="9368" formatCode="0.00E+00">
                  <c:v>1.5872799999999999E-6</c:v>
                </c:pt>
                <c:pt idx="9369" formatCode="0.00E+00">
                  <c:v>1.5872799999999999E-6</c:v>
                </c:pt>
                <c:pt idx="9370" formatCode="0.00E+00">
                  <c:v>1.5872799999999999E-6</c:v>
                </c:pt>
                <c:pt idx="9371" formatCode="0.00E+00">
                  <c:v>1.5872799999999999E-6</c:v>
                </c:pt>
                <c:pt idx="9372" formatCode="0.00E+00">
                  <c:v>1.5872799999999999E-6</c:v>
                </c:pt>
                <c:pt idx="9373" formatCode="0.00E+00">
                  <c:v>1.5872799999999999E-6</c:v>
                </c:pt>
                <c:pt idx="9374" formatCode="0.00E+00">
                  <c:v>1.5872799999999999E-6</c:v>
                </c:pt>
                <c:pt idx="9375" formatCode="0.00E+00">
                  <c:v>1.5872799999999999E-6</c:v>
                </c:pt>
                <c:pt idx="9376" formatCode="0.00E+00">
                  <c:v>1.5872799999999999E-6</c:v>
                </c:pt>
                <c:pt idx="9377" formatCode="0.00E+00">
                  <c:v>1.5872799999999999E-6</c:v>
                </c:pt>
                <c:pt idx="9378" formatCode="0.00E+00">
                  <c:v>1.5872799999999999E-6</c:v>
                </c:pt>
                <c:pt idx="9379" formatCode="0.00E+00">
                  <c:v>1.5872799999999999E-6</c:v>
                </c:pt>
                <c:pt idx="9380" formatCode="0.00E+00">
                  <c:v>1.5872799999999999E-6</c:v>
                </c:pt>
                <c:pt idx="9381" formatCode="0.00E+00">
                  <c:v>1.5872799999999999E-6</c:v>
                </c:pt>
                <c:pt idx="9382" formatCode="0.00E+00">
                  <c:v>1.5872799999999999E-6</c:v>
                </c:pt>
                <c:pt idx="9383" formatCode="0.00E+00">
                  <c:v>1.5872799999999999E-6</c:v>
                </c:pt>
                <c:pt idx="9384" formatCode="0.00E+00">
                  <c:v>1.5872799999999999E-6</c:v>
                </c:pt>
                <c:pt idx="9385" formatCode="0.00E+00">
                  <c:v>1.5872799999999999E-6</c:v>
                </c:pt>
                <c:pt idx="9386" formatCode="0.00E+00">
                  <c:v>1.5872799999999999E-6</c:v>
                </c:pt>
                <c:pt idx="9387" formatCode="0.00E+00">
                  <c:v>1.5872799999999999E-6</c:v>
                </c:pt>
                <c:pt idx="9388" formatCode="0.00E+00">
                  <c:v>1.5872799999999999E-6</c:v>
                </c:pt>
                <c:pt idx="9389" formatCode="0.00E+00">
                  <c:v>1.5872799999999999E-6</c:v>
                </c:pt>
                <c:pt idx="9390" formatCode="0.00E+00">
                  <c:v>1.5872799999999999E-6</c:v>
                </c:pt>
                <c:pt idx="9391" formatCode="0.00E+00">
                  <c:v>1.5872799999999999E-6</c:v>
                </c:pt>
                <c:pt idx="9392" formatCode="0.00E+00">
                  <c:v>1.5872799999999999E-6</c:v>
                </c:pt>
                <c:pt idx="9393" formatCode="0.00E+00">
                  <c:v>1.5872799999999999E-6</c:v>
                </c:pt>
                <c:pt idx="9394" formatCode="0.00E+00">
                  <c:v>1.5872799999999999E-6</c:v>
                </c:pt>
                <c:pt idx="9395" formatCode="0.00E+00">
                  <c:v>1.5872799999999999E-6</c:v>
                </c:pt>
                <c:pt idx="9396" formatCode="0.00E+00">
                  <c:v>1.5872799999999999E-6</c:v>
                </c:pt>
                <c:pt idx="9397" formatCode="0.00E+00">
                  <c:v>1.5872799999999999E-6</c:v>
                </c:pt>
                <c:pt idx="9398" formatCode="0.00E+00">
                  <c:v>1.5872799999999999E-6</c:v>
                </c:pt>
                <c:pt idx="9399" formatCode="0.00E+00">
                  <c:v>1.5872799999999999E-6</c:v>
                </c:pt>
                <c:pt idx="9400" formatCode="0.00E+00">
                  <c:v>1.5872799999999999E-6</c:v>
                </c:pt>
                <c:pt idx="9401" formatCode="0.00E+00">
                  <c:v>1.5872799999999999E-6</c:v>
                </c:pt>
                <c:pt idx="9402" formatCode="0.00E+00">
                  <c:v>1.5872799999999999E-6</c:v>
                </c:pt>
                <c:pt idx="9403" formatCode="0.00E+00">
                  <c:v>1.5872799999999999E-6</c:v>
                </c:pt>
                <c:pt idx="9404" formatCode="0.00E+00">
                  <c:v>1.5872799999999999E-6</c:v>
                </c:pt>
                <c:pt idx="9405" formatCode="0.00E+00">
                  <c:v>1.5872799999999999E-6</c:v>
                </c:pt>
                <c:pt idx="9406" formatCode="0.00E+00">
                  <c:v>1.5872799999999999E-6</c:v>
                </c:pt>
                <c:pt idx="9407" formatCode="0.00E+00">
                  <c:v>1.5872799999999999E-6</c:v>
                </c:pt>
                <c:pt idx="9408" formatCode="0.00E+00">
                  <c:v>1.5872799999999999E-6</c:v>
                </c:pt>
                <c:pt idx="9409" formatCode="0.00E+00">
                  <c:v>1.5872799999999999E-6</c:v>
                </c:pt>
                <c:pt idx="9410" formatCode="0.00E+00">
                  <c:v>1.5872799999999999E-6</c:v>
                </c:pt>
                <c:pt idx="9411" formatCode="0.00E+00">
                  <c:v>1.5872799999999999E-6</c:v>
                </c:pt>
                <c:pt idx="9412" formatCode="0.00E+00">
                  <c:v>1.5872799999999999E-6</c:v>
                </c:pt>
                <c:pt idx="9413" formatCode="0.00E+00">
                  <c:v>1.5872799999999999E-6</c:v>
                </c:pt>
                <c:pt idx="9414" formatCode="0.00E+00">
                  <c:v>1.5872799999999999E-6</c:v>
                </c:pt>
                <c:pt idx="9415" formatCode="0.00E+00">
                  <c:v>1.5872799999999999E-6</c:v>
                </c:pt>
                <c:pt idx="9416" formatCode="0.00E+00">
                  <c:v>1.5872799999999999E-6</c:v>
                </c:pt>
                <c:pt idx="9417" formatCode="0.00E+00">
                  <c:v>1.5872799999999999E-6</c:v>
                </c:pt>
                <c:pt idx="9418" formatCode="0.00E+00">
                  <c:v>1.5872799999999999E-6</c:v>
                </c:pt>
                <c:pt idx="9419" formatCode="0.00E+00">
                  <c:v>1.5872799999999999E-6</c:v>
                </c:pt>
                <c:pt idx="9420" formatCode="0.00E+00">
                  <c:v>1.5872799999999999E-6</c:v>
                </c:pt>
                <c:pt idx="9421" formatCode="0.00E+00">
                  <c:v>1.5872799999999999E-6</c:v>
                </c:pt>
                <c:pt idx="9422" formatCode="0.00E+00">
                  <c:v>1.5872799999999999E-6</c:v>
                </c:pt>
                <c:pt idx="9423" formatCode="0.00E+00">
                  <c:v>1.5872799999999999E-6</c:v>
                </c:pt>
                <c:pt idx="9424" formatCode="0.00E+00">
                  <c:v>1.5872799999999999E-6</c:v>
                </c:pt>
                <c:pt idx="9425" formatCode="0.00E+00">
                  <c:v>1.5872799999999999E-6</c:v>
                </c:pt>
                <c:pt idx="9426" formatCode="0.00E+00">
                  <c:v>1.5872799999999999E-6</c:v>
                </c:pt>
                <c:pt idx="9427" formatCode="0.00E+00">
                  <c:v>1.5872799999999999E-6</c:v>
                </c:pt>
                <c:pt idx="9428" formatCode="0.00E+00">
                  <c:v>1.5872799999999999E-6</c:v>
                </c:pt>
                <c:pt idx="9429" formatCode="0.00E+00">
                  <c:v>1.5872799999999999E-6</c:v>
                </c:pt>
                <c:pt idx="9430" formatCode="0.00E+00">
                  <c:v>1.5872799999999999E-6</c:v>
                </c:pt>
                <c:pt idx="9431" formatCode="0.00E+00">
                  <c:v>1.5872799999999999E-6</c:v>
                </c:pt>
                <c:pt idx="9432" formatCode="0.00E+00">
                  <c:v>1.5872799999999999E-6</c:v>
                </c:pt>
                <c:pt idx="9433" formatCode="0.00E+00">
                  <c:v>1.5872799999999999E-6</c:v>
                </c:pt>
                <c:pt idx="9434" formatCode="0.00E+00">
                  <c:v>1.5872799999999999E-6</c:v>
                </c:pt>
                <c:pt idx="9435" formatCode="0.00E+00">
                  <c:v>1.5872799999999999E-6</c:v>
                </c:pt>
                <c:pt idx="9436" formatCode="0.00E+00">
                  <c:v>1.5872799999999999E-6</c:v>
                </c:pt>
                <c:pt idx="9437" formatCode="0.00E+00">
                  <c:v>1.5872799999999999E-6</c:v>
                </c:pt>
                <c:pt idx="9438" formatCode="0.00E+00">
                  <c:v>1.5872799999999999E-6</c:v>
                </c:pt>
                <c:pt idx="9439" formatCode="0.00E+00">
                  <c:v>1.5872799999999999E-6</c:v>
                </c:pt>
                <c:pt idx="9440" formatCode="0.00E+00">
                  <c:v>1.5872799999999999E-6</c:v>
                </c:pt>
                <c:pt idx="9441" formatCode="0.00E+00">
                  <c:v>1.5872799999999999E-6</c:v>
                </c:pt>
                <c:pt idx="9442" formatCode="0.00E+00">
                  <c:v>1.5872799999999999E-6</c:v>
                </c:pt>
                <c:pt idx="9443" formatCode="0.00E+00">
                  <c:v>1.5872799999999999E-6</c:v>
                </c:pt>
                <c:pt idx="9444" formatCode="0.00E+00">
                  <c:v>1.5872799999999999E-6</c:v>
                </c:pt>
                <c:pt idx="9445" formatCode="0.00E+00">
                  <c:v>1.5872799999999999E-6</c:v>
                </c:pt>
                <c:pt idx="9446" formatCode="0.00E+00">
                  <c:v>1.5872799999999999E-6</c:v>
                </c:pt>
                <c:pt idx="9447" formatCode="0.00E+00">
                  <c:v>1.5872799999999999E-6</c:v>
                </c:pt>
                <c:pt idx="9448" formatCode="0.00E+00">
                  <c:v>1.5872799999999999E-6</c:v>
                </c:pt>
                <c:pt idx="9449" formatCode="0.00E+00">
                  <c:v>1.5872799999999999E-6</c:v>
                </c:pt>
                <c:pt idx="9450" formatCode="0.00E+00">
                  <c:v>1.5872799999999999E-6</c:v>
                </c:pt>
                <c:pt idx="9451" formatCode="0.00E+00">
                  <c:v>1.5872799999999999E-6</c:v>
                </c:pt>
                <c:pt idx="9452" formatCode="0.00E+00">
                  <c:v>1.5872799999999999E-6</c:v>
                </c:pt>
                <c:pt idx="9453" formatCode="0.00E+00">
                  <c:v>1.5872799999999999E-6</c:v>
                </c:pt>
                <c:pt idx="9454" formatCode="0.00E+00">
                  <c:v>1.5872799999999999E-6</c:v>
                </c:pt>
                <c:pt idx="9455" formatCode="0.00E+00">
                  <c:v>1.5872799999999999E-6</c:v>
                </c:pt>
                <c:pt idx="9456" formatCode="0.00E+00">
                  <c:v>1.5872799999999999E-6</c:v>
                </c:pt>
                <c:pt idx="9457" formatCode="0.00E+00">
                  <c:v>1.5872799999999999E-6</c:v>
                </c:pt>
                <c:pt idx="9458" formatCode="0.00E+00">
                  <c:v>1.5872799999999999E-6</c:v>
                </c:pt>
                <c:pt idx="9459" formatCode="0.00E+00">
                  <c:v>1.5872799999999999E-6</c:v>
                </c:pt>
                <c:pt idx="9460" formatCode="0.00E+00">
                  <c:v>1.5872799999999999E-6</c:v>
                </c:pt>
                <c:pt idx="9461" formatCode="0.00E+00">
                  <c:v>1.5872799999999999E-6</c:v>
                </c:pt>
                <c:pt idx="9462" formatCode="0.00E+00">
                  <c:v>1.5872799999999999E-6</c:v>
                </c:pt>
                <c:pt idx="9463" formatCode="0.00E+00">
                  <c:v>1.5872799999999999E-6</c:v>
                </c:pt>
                <c:pt idx="9464" formatCode="0.00E+00">
                  <c:v>1.5872799999999999E-6</c:v>
                </c:pt>
                <c:pt idx="9465" formatCode="0.00E+00">
                  <c:v>1.5872799999999999E-6</c:v>
                </c:pt>
                <c:pt idx="9466" formatCode="0.00E+00">
                  <c:v>1.5872700000000001E-6</c:v>
                </c:pt>
                <c:pt idx="9467" formatCode="0.00E+00">
                  <c:v>1.5872700000000001E-6</c:v>
                </c:pt>
                <c:pt idx="9468" formatCode="0.00E+00">
                  <c:v>1.5872700000000001E-6</c:v>
                </c:pt>
                <c:pt idx="9469" formatCode="0.00E+00">
                  <c:v>1.5872700000000001E-6</c:v>
                </c:pt>
                <c:pt idx="9470" formatCode="0.00E+00">
                  <c:v>1.5872700000000001E-6</c:v>
                </c:pt>
                <c:pt idx="9471" formatCode="0.00E+00">
                  <c:v>1.5872700000000001E-6</c:v>
                </c:pt>
                <c:pt idx="9472" formatCode="0.00E+00">
                  <c:v>1.5872700000000001E-6</c:v>
                </c:pt>
                <c:pt idx="9473" formatCode="0.00E+00">
                  <c:v>1.5872700000000001E-6</c:v>
                </c:pt>
                <c:pt idx="9474" formatCode="0.00E+00">
                  <c:v>1.5872700000000001E-6</c:v>
                </c:pt>
                <c:pt idx="9475" formatCode="0.00E+00">
                  <c:v>1.5872700000000001E-6</c:v>
                </c:pt>
                <c:pt idx="9476" formatCode="0.00E+00">
                  <c:v>1.5872700000000001E-6</c:v>
                </c:pt>
                <c:pt idx="9477" formatCode="0.00E+00">
                  <c:v>1.5872700000000001E-6</c:v>
                </c:pt>
                <c:pt idx="9478" formatCode="0.00E+00">
                  <c:v>1.5872700000000001E-6</c:v>
                </c:pt>
                <c:pt idx="9479" formatCode="0.00E+00">
                  <c:v>1.5872700000000001E-6</c:v>
                </c:pt>
                <c:pt idx="9480" formatCode="0.00E+00">
                  <c:v>1.5872700000000001E-6</c:v>
                </c:pt>
                <c:pt idx="9481" formatCode="0.00E+00">
                  <c:v>1.5872700000000001E-6</c:v>
                </c:pt>
                <c:pt idx="9482" formatCode="0.00E+00">
                  <c:v>1.5872700000000001E-6</c:v>
                </c:pt>
                <c:pt idx="9483" formatCode="0.00E+00">
                  <c:v>1.5872700000000001E-6</c:v>
                </c:pt>
                <c:pt idx="9484" formatCode="0.00E+00">
                  <c:v>1.5872700000000001E-6</c:v>
                </c:pt>
                <c:pt idx="9485" formatCode="0.00E+00">
                  <c:v>1.5872700000000001E-6</c:v>
                </c:pt>
                <c:pt idx="9486" formatCode="0.00E+00">
                  <c:v>1.5872700000000001E-6</c:v>
                </c:pt>
                <c:pt idx="9487" formatCode="0.00E+00">
                  <c:v>1.5872700000000001E-6</c:v>
                </c:pt>
                <c:pt idx="9488" formatCode="0.00E+00">
                  <c:v>1.5872700000000001E-6</c:v>
                </c:pt>
                <c:pt idx="9489" formatCode="0.00E+00">
                  <c:v>1.5872700000000001E-6</c:v>
                </c:pt>
                <c:pt idx="9490" formatCode="0.00E+00">
                  <c:v>1.5872700000000001E-6</c:v>
                </c:pt>
                <c:pt idx="9491" formatCode="0.00E+00">
                  <c:v>1.5872700000000001E-6</c:v>
                </c:pt>
                <c:pt idx="9492" formatCode="0.00E+00">
                  <c:v>1.5872700000000001E-6</c:v>
                </c:pt>
                <c:pt idx="9493" formatCode="0.00E+00">
                  <c:v>1.5872700000000001E-6</c:v>
                </c:pt>
                <c:pt idx="9494" formatCode="0.00E+00">
                  <c:v>1.5872700000000001E-6</c:v>
                </c:pt>
                <c:pt idx="9495" formatCode="0.00E+00">
                  <c:v>1.5872700000000001E-6</c:v>
                </c:pt>
                <c:pt idx="9496" formatCode="0.00E+00">
                  <c:v>1.5872700000000001E-6</c:v>
                </c:pt>
                <c:pt idx="9497" formatCode="0.00E+00">
                  <c:v>1.5872700000000001E-6</c:v>
                </c:pt>
                <c:pt idx="9498" formatCode="0.00E+00">
                  <c:v>1.5872700000000001E-6</c:v>
                </c:pt>
                <c:pt idx="9499" formatCode="0.00E+00">
                  <c:v>1.5872700000000001E-6</c:v>
                </c:pt>
                <c:pt idx="9500" formatCode="0.00E+00">
                  <c:v>1.5872700000000001E-6</c:v>
                </c:pt>
                <c:pt idx="9501" formatCode="0.00E+00">
                  <c:v>1.5872700000000001E-6</c:v>
                </c:pt>
                <c:pt idx="9502" formatCode="0.00E+00">
                  <c:v>1.5872700000000001E-6</c:v>
                </c:pt>
                <c:pt idx="9503" formatCode="0.00E+00">
                  <c:v>1.5872700000000001E-6</c:v>
                </c:pt>
                <c:pt idx="9504" formatCode="0.00E+00">
                  <c:v>1.5872700000000001E-6</c:v>
                </c:pt>
                <c:pt idx="9505" formatCode="0.00E+00">
                  <c:v>1.5872700000000001E-6</c:v>
                </c:pt>
                <c:pt idx="9506" formatCode="0.00E+00">
                  <c:v>1.5872700000000001E-6</c:v>
                </c:pt>
                <c:pt idx="9507" formatCode="0.00E+00">
                  <c:v>1.5872700000000001E-6</c:v>
                </c:pt>
                <c:pt idx="9508" formatCode="0.00E+00">
                  <c:v>1.5872700000000001E-6</c:v>
                </c:pt>
                <c:pt idx="9509" formatCode="0.00E+00">
                  <c:v>1.5872700000000001E-6</c:v>
                </c:pt>
                <c:pt idx="9510" formatCode="0.00E+00">
                  <c:v>1.5872700000000001E-6</c:v>
                </c:pt>
                <c:pt idx="9511" formatCode="0.00E+00">
                  <c:v>1.5872700000000001E-6</c:v>
                </c:pt>
                <c:pt idx="9512" formatCode="0.00E+00">
                  <c:v>1.5872700000000001E-6</c:v>
                </c:pt>
                <c:pt idx="9513" formatCode="0.00E+00">
                  <c:v>1.5872700000000001E-6</c:v>
                </c:pt>
                <c:pt idx="9514" formatCode="0.00E+00">
                  <c:v>1.5872700000000001E-6</c:v>
                </c:pt>
                <c:pt idx="9515" formatCode="0.00E+00">
                  <c:v>1.5872700000000001E-6</c:v>
                </c:pt>
                <c:pt idx="9516" formatCode="0.00E+00">
                  <c:v>1.5872700000000001E-6</c:v>
                </c:pt>
                <c:pt idx="9517" formatCode="0.00E+00">
                  <c:v>1.5872700000000001E-6</c:v>
                </c:pt>
                <c:pt idx="9518" formatCode="0.00E+00">
                  <c:v>1.5872700000000001E-6</c:v>
                </c:pt>
                <c:pt idx="9519" formatCode="0.00E+00">
                  <c:v>1.5872700000000001E-6</c:v>
                </c:pt>
                <c:pt idx="9520" formatCode="0.00E+00">
                  <c:v>1.5872700000000001E-6</c:v>
                </c:pt>
                <c:pt idx="9521" formatCode="0.00E+00">
                  <c:v>1.5872700000000001E-6</c:v>
                </c:pt>
                <c:pt idx="9522" formatCode="0.00E+00">
                  <c:v>1.5872700000000001E-6</c:v>
                </c:pt>
                <c:pt idx="9523" formatCode="0.00E+00">
                  <c:v>1.5872700000000001E-6</c:v>
                </c:pt>
                <c:pt idx="9524" formatCode="0.00E+00">
                  <c:v>1.5872700000000001E-6</c:v>
                </c:pt>
                <c:pt idx="9525" formatCode="0.00E+00">
                  <c:v>1.5872700000000001E-6</c:v>
                </c:pt>
                <c:pt idx="9526" formatCode="0.00E+00">
                  <c:v>1.5872700000000001E-6</c:v>
                </c:pt>
                <c:pt idx="9527" formatCode="0.00E+00">
                  <c:v>1.5872700000000001E-6</c:v>
                </c:pt>
                <c:pt idx="9528" formatCode="0.00E+00">
                  <c:v>1.5872700000000001E-6</c:v>
                </c:pt>
                <c:pt idx="9529" formatCode="0.00E+00">
                  <c:v>1.5872700000000001E-6</c:v>
                </c:pt>
                <c:pt idx="9530" formatCode="0.00E+00">
                  <c:v>1.5872700000000001E-6</c:v>
                </c:pt>
                <c:pt idx="9531" formatCode="0.00E+00">
                  <c:v>1.5872700000000001E-6</c:v>
                </c:pt>
                <c:pt idx="9532" formatCode="0.00E+00">
                  <c:v>1.5872700000000001E-6</c:v>
                </c:pt>
                <c:pt idx="9533" formatCode="0.00E+00">
                  <c:v>1.5872700000000001E-6</c:v>
                </c:pt>
                <c:pt idx="9534" formatCode="0.00E+00">
                  <c:v>1.5872700000000001E-6</c:v>
                </c:pt>
                <c:pt idx="9535" formatCode="0.00E+00">
                  <c:v>1.5872700000000001E-6</c:v>
                </c:pt>
                <c:pt idx="9536" formatCode="0.00E+00">
                  <c:v>1.5872700000000001E-6</c:v>
                </c:pt>
                <c:pt idx="9537" formatCode="0.00E+00">
                  <c:v>1.5872700000000001E-6</c:v>
                </c:pt>
                <c:pt idx="9538" formatCode="0.00E+00">
                  <c:v>1.5872700000000001E-6</c:v>
                </c:pt>
                <c:pt idx="9539" formatCode="0.00E+00">
                  <c:v>1.5872700000000001E-6</c:v>
                </c:pt>
                <c:pt idx="9540" formatCode="0.00E+00">
                  <c:v>1.5872700000000001E-6</c:v>
                </c:pt>
                <c:pt idx="9541" formatCode="0.00E+00">
                  <c:v>1.5872700000000001E-6</c:v>
                </c:pt>
                <c:pt idx="9542" formatCode="0.00E+00">
                  <c:v>1.5872700000000001E-6</c:v>
                </c:pt>
                <c:pt idx="9543" formatCode="0.00E+00">
                  <c:v>1.5872700000000001E-6</c:v>
                </c:pt>
                <c:pt idx="9544" formatCode="0.00E+00">
                  <c:v>1.5872700000000001E-6</c:v>
                </c:pt>
                <c:pt idx="9545" formatCode="0.00E+00">
                  <c:v>1.5872700000000001E-6</c:v>
                </c:pt>
                <c:pt idx="9546" formatCode="0.00E+00">
                  <c:v>1.5872700000000001E-6</c:v>
                </c:pt>
                <c:pt idx="9547" formatCode="0.00E+00">
                  <c:v>1.5872700000000001E-6</c:v>
                </c:pt>
                <c:pt idx="9548" formatCode="0.00E+00">
                  <c:v>1.5872700000000001E-6</c:v>
                </c:pt>
                <c:pt idx="9549" formatCode="0.00E+00">
                  <c:v>1.5872700000000001E-6</c:v>
                </c:pt>
                <c:pt idx="9550" formatCode="0.00E+00">
                  <c:v>1.5872700000000001E-6</c:v>
                </c:pt>
                <c:pt idx="9551" formatCode="0.00E+00">
                  <c:v>1.5872700000000001E-6</c:v>
                </c:pt>
                <c:pt idx="9552" formatCode="0.00E+00">
                  <c:v>1.5872700000000001E-6</c:v>
                </c:pt>
                <c:pt idx="9553" formatCode="0.00E+00">
                  <c:v>1.5872700000000001E-6</c:v>
                </c:pt>
                <c:pt idx="9554" formatCode="0.00E+00">
                  <c:v>1.5872700000000001E-6</c:v>
                </c:pt>
                <c:pt idx="9555" formatCode="0.00E+00">
                  <c:v>1.5872700000000001E-6</c:v>
                </c:pt>
                <c:pt idx="9556" formatCode="0.00E+00">
                  <c:v>1.5872700000000001E-6</c:v>
                </c:pt>
                <c:pt idx="9557" formatCode="0.00E+00">
                  <c:v>1.5872700000000001E-6</c:v>
                </c:pt>
                <c:pt idx="9558" formatCode="0.00E+00">
                  <c:v>1.5872700000000001E-6</c:v>
                </c:pt>
                <c:pt idx="9559" formatCode="0.00E+00">
                  <c:v>1.5872700000000001E-6</c:v>
                </c:pt>
                <c:pt idx="9560" formatCode="0.00E+00">
                  <c:v>1.5872700000000001E-6</c:v>
                </c:pt>
                <c:pt idx="9561" formatCode="0.00E+00">
                  <c:v>1.5872700000000001E-6</c:v>
                </c:pt>
                <c:pt idx="9562" formatCode="0.00E+00">
                  <c:v>1.5872700000000001E-6</c:v>
                </c:pt>
                <c:pt idx="9563" formatCode="0.00E+00">
                  <c:v>1.5872700000000001E-6</c:v>
                </c:pt>
                <c:pt idx="9564" formatCode="0.00E+00">
                  <c:v>1.5872700000000001E-6</c:v>
                </c:pt>
                <c:pt idx="9565" formatCode="0.00E+00">
                  <c:v>1.5872700000000001E-6</c:v>
                </c:pt>
                <c:pt idx="9566" formatCode="0.00E+00">
                  <c:v>1.5872700000000001E-6</c:v>
                </c:pt>
                <c:pt idx="9567" formatCode="0.00E+00">
                  <c:v>1.5872700000000001E-6</c:v>
                </c:pt>
                <c:pt idx="9568" formatCode="0.00E+00">
                  <c:v>1.5872700000000001E-6</c:v>
                </c:pt>
                <c:pt idx="9569" formatCode="0.00E+00">
                  <c:v>1.5872700000000001E-6</c:v>
                </c:pt>
                <c:pt idx="9570" formatCode="0.00E+00">
                  <c:v>1.5872700000000001E-6</c:v>
                </c:pt>
                <c:pt idx="9571" formatCode="0.00E+00">
                  <c:v>1.5872700000000001E-6</c:v>
                </c:pt>
                <c:pt idx="9572" formatCode="0.00E+00">
                  <c:v>1.5872700000000001E-6</c:v>
                </c:pt>
                <c:pt idx="9573" formatCode="0.00E+00">
                  <c:v>1.5872700000000001E-6</c:v>
                </c:pt>
                <c:pt idx="9574" formatCode="0.00E+00">
                  <c:v>1.5872700000000001E-6</c:v>
                </c:pt>
                <c:pt idx="9575" formatCode="0.00E+00">
                  <c:v>1.5872700000000001E-6</c:v>
                </c:pt>
                <c:pt idx="9576" formatCode="0.00E+00">
                  <c:v>1.5872700000000001E-6</c:v>
                </c:pt>
                <c:pt idx="9577" formatCode="0.00E+00">
                  <c:v>1.5872700000000001E-6</c:v>
                </c:pt>
                <c:pt idx="9578" formatCode="0.00E+00">
                  <c:v>1.5872700000000001E-6</c:v>
                </c:pt>
                <c:pt idx="9579" formatCode="0.00E+00">
                  <c:v>1.5872700000000001E-6</c:v>
                </c:pt>
                <c:pt idx="9580" formatCode="0.00E+00">
                  <c:v>1.5872700000000001E-6</c:v>
                </c:pt>
                <c:pt idx="9581" formatCode="0.00E+00">
                  <c:v>1.5872700000000001E-6</c:v>
                </c:pt>
                <c:pt idx="9582" formatCode="0.00E+00">
                  <c:v>1.5872700000000001E-6</c:v>
                </c:pt>
                <c:pt idx="9583" formatCode="0.00E+00">
                  <c:v>1.5872700000000001E-6</c:v>
                </c:pt>
                <c:pt idx="9584" formatCode="0.00E+00">
                  <c:v>1.5872700000000001E-6</c:v>
                </c:pt>
                <c:pt idx="9585" formatCode="0.00E+00">
                  <c:v>1.5872700000000001E-6</c:v>
                </c:pt>
                <c:pt idx="9586" formatCode="0.00E+00">
                  <c:v>1.5872700000000001E-6</c:v>
                </c:pt>
                <c:pt idx="9587" formatCode="0.00E+00">
                  <c:v>1.5872700000000001E-6</c:v>
                </c:pt>
                <c:pt idx="9588" formatCode="0.00E+00">
                  <c:v>1.5872700000000001E-6</c:v>
                </c:pt>
                <c:pt idx="9589" formatCode="0.00E+00">
                  <c:v>1.5872700000000001E-6</c:v>
                </c:pt>
                <c:pt idx="9590" formatCode="0.00E+00">
                  <c:v>1.5872700000000001E-6</c:v>
                </c:pt>
                <c:pt idx="9591" formatCode="0.00E+00">
                  <c:v>1.5872700000000001E-6</c:v>
                </c:pt>
                <c:pt idx="9592" formatCode="0.00E+00">
                  <c:v>1.5872700000000001E-6</c:v>
                </c:pt>
                <c:pt idx="9593" formatCode="0.00E+00">
                  <c:v>1.5872700000000001E-6</c:v>
                </c:pt>
                <c:pt idx="9594" formatCode="0.00E+00">
                  <c:v>1.5872700000000001E-6</c:v>
                </c:pt>
                <c:pt idx="9595" formatCode="0.00E+00">
                  <c:v>1.5872700000000001E-6</c:v>
                </c:pt>
                <c:pt idx="9596" formatCode="0.00E+00">
                  <c:v>1.5872700000000001E-6</c:v>
                </c:pt>
                <c:pt idx="9597" formatCode="0.00E+00">
                  <c:v>1.5872700000000001E-6</c:v>
                </c:pt>
                <c:pt idx="9598" formatCode="0.00E+00">
                  <c:v>1.5872700000000001E-6</c:v>
                </c:pt>
                <c:pt idx="9599" formatCode="0.00E+00">
                  <c:v>1.5872700000000001E-6</c:v>
                </c:pt>
                <c:pt idx="9600" formatCode="0.00E+00">
                  <c:v>1.5872700000000001E-6</c:v>
                </c:pt>
                <c:pt idx="9601" formatCode="0.00E+00">
                  <c:v>1.5872700000000001E-6</c:v>
                </c:pt>
                <c:pt idx="9602" formatCode="0.00E+00">
                  <c:v>1.5872700000000001E-6</c:v>
                </c:pt>
                <c:pt idx="9603" formatCode="0.00E+00">
                  <c:v>1.5872700000000001E-6</c:v>
                </c:pt>
                <c:pt idx="9604" formatCode="0.00E+00">
                  <c:v>1.5872700000000001E-6</c:v>
                </c:pt>
                <c:pt idx="9605" formatCode="0.00E+00">
                  <c:v>1.5872700000000001E-6</c:v>
                </c:pt>
                <c:pt idx="9606" formatCode="0.00E+00">
                  <c:v>1.5872700000000001E-6</c:v>
                </c:pt>
                <c:pt idx="9607" formatCode="0.00E+00">
                  <c:v>1.5872700000000001E-6</c:v>
                </c:pt>
                <c:pt idx="9608" formatCode="0.00E+00">
                  <c:v>1.5872700000000001E-6</c:v>
                </c:pt>
                <c:pt idx="9609" formatCode="0.00E+00">
                  <c:v>1.5872700000000001E-6</c:v>
                </c:pt>
                <c:pt idx="9610" formatCode="0.00E+00">
                  <c:v>1.5872700000000001E-6</c:v>
                </c:pt>
                <c:pt idx="9611" formatCode="0.00E+00">
                  <c:v>1.5872700000000001E-6</c:v>
                </c:pt>
                <c:pt idx="9612" formatCode="0.00E+00">
                  <c:v>1.5872700000000001E-6</c:v>
                </c:pt>
                <c:pt idx="9613" formatCode="0.00E+00">
                  <c:v>1.5872700000000001E-6</c:v>
                </c:pt>
                <c:pt idx="9614" formatCode="0.00E+00">
                  <c:v>1.5872700000000001E-6</c:v>
                </c:pt>
                <c:pt idx="9615" formatCode="0.00E+00">
                  <c:v>1.5872700000000001E-6</c:v>
                </c:pt>
                <c:pt idx="9616" formatCode="0.00E+00">
                  <c:v>1.5872700000000001E-6</c:v>
                </c:pt>
                <c:pt idx="9617" formatCode="0.00E+00">
                  <c:v>1.5872700000000001E-6</c:v>
                </c:pt>
                <c:pt idx="9618" formatCode="0.00E+00">
                  <c:v>1.5872700000000001E-6</c:v>
                </c:pt>
                <c:pt idx="9619" formatCode="0.00E+00">
                  <c:v>1.5872700000000001E-6</c:v>
                </c:pt>
                <c:pt idx="9620" formatCode="0.00E+00">
                  <c:v>1.5872700000000001E-6</c:v>
                </c:pt>
                <c:pt idx="9621" formatCode="0.00E+00">
                  <c:v>1.5872700000000001E-6</c:v>
                </c:pt>
                <c:pt idx="9622" formatCode="0.00E+00">
                  <c:v>1.5872700000000001E-6</c:v>
                </c:pt>
                <c:pt idx="9623" formatCode="0.00E+00">
                  <c:v>1.5872700000000001E-6</c:v>
                </c:pt>
                <c:pt idx="9624" formatCode="0.00E+00">
                  <c:v>1.5872700000000001E-6</c:v>
                </c:pt>
                <c:pt idx="9625" formatCode="0.00E+00">
                  <c:v>1.5872700000000001E-6</c:v>
                </c:pt>
                <c:pt idx="9626" formatCode="0.00E+00">
                  <c:v>1.5872700000000001E-6</c:v>
                </c:pt>
                <c:pt idx="9627" formatCode="0.00E+00">
                  <c:v>1.5872700000000001E-6</c:v>
                </c:pt>
                <c:pt idx="9628" formatCode="0.00E+00">
                  <c:v>1.5872700000000001E-6</c:v>
                </c:pt>
                <c:pt idx="9629" formatCode="0.00E+00">
                  <c:v>1.5872700000000001E-6</c:v>
                </c:pt>
                <c:pt idx="9630" formatCode="0.00E+00">
                  <c:v>1.5872700000000001E-6</c:v>
                </c:pt>
                <c:pt idx="9631" formatCode="0.00E+00">
                  <c:v>1.5872700000000001E-6</c:v>
                </c:pt>
                <c:pt idx="9632" formatCode="0.00E+00">
                  <c:v>1.5872700000000001E-6</c:v>
                </c:pt>
                <c:pt idx="9633" formatCode="0.00E+00">
                  <c:v>1.5872700000000001E-6</c:v>
                </c:pt>
                <c:pt idx="9634" formatCode="0.00E+00">
                  <c:v>1.5872700000000001E-6</c:v>
                </c:pt>
                <c:pt idx="9635" formatCode="0.00E+00">
                  <c:v>1.5872700000000001E-6</c:v>
                </c:pt>
                <c:pt idx="9636" formatCode="0.00E+00">
                  <c:v>1.5872700000000001E-6</c:v>
                </c:pt>
                <c:pt idx="9637" formatCode="0.00E+00">
                  <c:v>1.5872700000000001E-6</c:v>
                </c:pt>
                <c:pt idx="9638" formatCode="0.00E+00">
                  <c:v>1.5872700000000001E-6</c:v>
                </c:pt>
                <c:pt idx="9639" formatCode="0.00E+00">
                  <c:v>1.5872700000000001E-6</c:v>
                </c:pt>
                <c:pt idx="9640" formatCode="0.00E+00">
                  <c:v>1.5872700000000001E-6</c:v>
                </c:pt>
                <c:pt idx="9641" formatCode="0.00E+00">
                  <c:v>1.5872700000000001E-6</c:v>
                </c:pt>
                <c:pt idx="9642" formatCode="0.00E+00">
                  <c:v>1.5872700000000001E-6</c:v>
                </c:pt>
                <c:pt idx="9643" formatCode="0.00E+00">
                  <c:v>1.5872700000000001E-6</c:v>
                </c:pt>
                <c:pt idx="9644" formatCode="0.00E+00">
                  <c:v>1.5872700000000001E-6</c:v>
                </c:pt>
                <c:pt idx="9645" formatCode="0.00E+00">
                  <c:v>1.5872700000000001E-6</c:v>
                </c:pt>
                <c:pt idx="9646" formatCode="0.00E+00">
                  <c:v>1.5872700000000001E-6</c:v>
                </c:pt>
                <c:pt idx="9647" formatCode="0.00E+00">
                  <c:v>1.5872700000000001E-6</c:v>
                </c:pt>
                <c:pt idx="9648" formatCode="0.00E+00">
                  <c:v>1.5872700000000001E-6</c:v>
                </c:pt>
                <c:pt idx="9649" formatCode="0.00E+00">
                  <c:v>1.5872700000000001E-6</c:v>
                </c:pt>
                <c:pt idx="9650" formatCode="0.00E+00">
                  <c:v>1.5872700000000001E-6</c:v>
                </c:pt>
                <c:pt idx="9651" formatCode="0.00E+00">
                  <c:v>1.5872700000000001E-6</c:v>
                </c:pt>
                <c:pt idx="9652" formatCode="0.00E+00">
                  <c:v>1.5872700000000001E-6</c:v>
                </c:pt>
                <c:pt idx="9653" formatCode="0.00E+00">
                  <c:v>1.5872700000000001E-6</c:v>
                </c:pt>
                <c:pt idx="9654" formatCode="0.00E+00">
                  <c:v>1.5872700000000001E-6</c:v>
                </c:pt>
                <c:pt idx="9655" formatCode="0.00E+00">
                  <c:v>1.5872700000000001E-6</c:v>
                </c:pt>
                <c:pt idx="9656" formatCode="0.00E+00">
                  <c:v>1.5872700000000001E-6</c:v>
                </c:pt>
                <c:pt idx="9657" formatCode="0.00E+00">
                  <c:v>1.5872700000000001E-6</c:v>
                </c:pt>
                <c:pt idx="9658" formatCode="0.00E+00">
                  <c:v>1.5872700000000001E-6</c:v>
                </c:pt>
                <c:pt idx="9659" formatCode="0.00E+00">
                  <c:v>1.5872700000000001E-6</c:v>
                </c:pt>
                <c:pt idx="9660" formatCode="0.00E+00">
                  <c:v>1.5872700000000001E-6</c:v>
                </c:pt>
                <c:pt idx="9661" formatCode="0.00E+00">
                  <c:v>1.5872700000000001E-6</c:v>
                </c:pt>
                <c:pt idx="9662" formatCode="0.00E+00">
                  <c:v>1.5872700000000001E-6</c:v>
                </c:pt>
                <c:pt idx="9663" formatCode="0.00E+00">
                  <c:v>1.5872700000000001E-6</c:v>
                </c:pt>
                <c:pt idx="9664" formatCode="0.00E+00">
                  <c:v>1.5872700000000001E-6</c:v>
                </c:pt>
                <c:pt idx="9665" formatCode="0.00E+00">
                  <c:v>1.5872700000000001E-6</c:v>
                </c:pt>
                <c:pt idx="9666" formatCode="0.00E+00">
                  <c:v>1.5872700000000001E-6</c:v>
                </c:pt>
                <c:pt idx="9667" formatCode="0.00E+00">
                  <c:v>1.5872700000000001E-6</c:v>
                </c:pt>
                <c:pt idx="9668" formatCode="0.00E+00">
                  <c:v>1.5872700000000001E-6</c:v>
                </c:pt>
                <c:pt idx="9669" formatCode="0.00E+00">
                  <c:v>1.5872700000000001E-6</c:v>
                </c:pt>
                <c:pt idx="9670" formatCode="0.00E+00">
                  <c:v>1.5872700000000001E-6</c:v>
                </c:pt>
                <c:pt idx="9671" formatCode="0.00E+00">
                  <c:v>1.5872700000000001E-6</c:v>
                </c:pt>
                <c:pt idx="9672" formatCode="0.00E+00">
                  <c:v>1.5872700000000001E-6</c:v>
                </c:pt>
                <c:pt idx="9673" formatCode="0.00E+00">
                  <c:v>1.5872700000000001E-6</c:v>
                </c:pt>
                <c:pt idx="9674" formatCode="0.00E+00">
                  <c:v>1.5872700000000001E-6</c:v>
                </c:pt>
                <c:pt idx="9675" formatCode="0.00E+00">
                  <c:v>1.5872700000000001E-6</c:v>
                </c:pt>
                <c:pt idx="9676" formatCode="0.00E+00">
                  <c:v>1.5872700000000001E-6</c:v>
                </c:pt>
                <c:pt idx="9677" formatCode="0.00E+00">
                  <c:v>1.5872700000000001E-6</c:v>
                </c:pt>
                <c:pt idx="9678" formatCode="0.00E+00">
                  <c:v>1.5872700000000001E-6</c:v>
                </c:pt>
                <c:pt idx="9679" formatCode="0.00E+00">
                  <c:v>1.5872700000000001E-6</c:v>
                </c:pt>
                <c:pt idx="9680" formatCode="0.00E+00">
                  <c:v>1.5872700000000001E-6</c:v>
                </c:pt>
                <c:pt idx="9681" formatCode="0.00E+00">
                  <c:v>1.5872700000000001E-6</c:v>
                </c:pt>
                <c:pt idx="9682" formatCode="0.00E+00">
                  <c:v>1.5872700000000001E-6</c:v>
                </c:pt>
                <c:pt idx="9683" formatCode="0.00E+00">
                  <c:v>1.5872700000000001E-6</c:v>
                </c:pt>
                <c:pt idx="9684" formatCode="0.00E+00">
                  <c:v>1.5872700000000001E-6</c:v>
                </c:pt>
                <c:pt idx="9685" formatCode="0.00E+00">
                  <c:v>1.5872700000000001E-6</c:v>
                </c:pt>
                <c:pt idx="9686" formatCode="0.00E+00">
                  <c:v>1.5872700000000001E-6</c:v>
                </c:pt>
                <c:pt idx="9687" formatCode="0.00E+00">
                  <c:v>1.5872700000000001E-6</c:v>
                </c:pt>
                <c:pt idx="9688" formatCode="0.00E+00">
                  <c:v>1.5872700000000001E-6</c:v>
                </c:pt>
                <c:pt idx="9689" formatCode="0.00E+00">
                  <c:v>1.5872700000000001E-6</c:v>
                </c:pt>
                <c:pt idx="9690" formatCode="0.00E+00">
                  <c:v>1.5872700000000001E-6</c:v>
                </c:pt>
                <c:pt idx="9691" formatCode="0.00E+00">
                  <c:v>1.5872700000000001E-6</c:v>
                </c:pt>
                <c:pt idx="9692" formatCode="0.00E+00">
                  <c:v>1.5872700000000001E-6</c:v>
                </c:pt>
                <c:pt idx="9693" formatCode="0.00E+00">
                  <c:v>1.5872700000000001E-6</c:v>
                </c:pt>
                <c:pt idx="9694" formatCode="0.00E+00">
                  <c:v>1.5872700000000001E-6</c:v>
                </c:pt>
                <c:pt idx="9695" formatCode="0.00E+00">
                  <c:v>1.5872700000000001E-6</c:v>
                </c:pt>
                <c:pt idx="9696" formatCode="0.00E+00">
                  <c:v>1.5872700000000001E-6</c:v>
                </c:pt>
                <c:pt idx="9697" formatCode="0.00E+00">
                  <c:v>1.5872700000000001E-6</c:v>
                </c:pt>
                <c:pt idx="9698" formatCode="0.00E+00">
                  <c:v>1.58726E-6</c:v>
                </c:pt>
                <c:pt idx="9699" formatCode="0.00E+00">
                  <c:v>1.58726E-6</c:v>
                </c:pt>
                <c:pt idx="9700" formatCode="0.00E+00">
                  <c:v>1.58726E-6</c:v>
                </c:pt>
                <c:pt idx="9701" formatCode="0.00E+00">
                  <c:v>1.58726E-6</c:v>
                </c:pt>
                <c:pt idx="9702" formatCode="0.00E+00">
                  <c:v>1.58726E-6</c:v>
                </c:pt>
                <c:pt idx="9703" formatCode="0.00E+00">
                  <c:v>1.58726E-6</c:v>
                </c:pt>
                <c:pt idx="9704" formatCode="0.00E+00">
                  <c:v>1.58726E-6</c:v>
                </c:pt>
                <c:pt idx="9705" formatCode="0.00E+00">
                  <c:v>1.58726E-6</c:v>
                </c:pt>
                <c:pt idx="9706" formatCode="0.00E+00">
                  <c:v>1.58726E-6</c:v>
                </c:pt>
                <c:pt idx="9707" formatCode="0.00E+00">
                  <c:v>1.58726E-6</c:v>
                </c:pt>
                <c:pt idx="9708" formatCode="0.00E+00">
                  <c:v>1.58726E-6</c:v>
                </c:pt>
                <c:pt idx="9709" formatCode="0.00E+00">
                  <c:v>1.58726E-6</c:v>
                </c:pt>
                <c:pt idx="9710" formatCode="0.00E+00">
                  <c:v>1.58726E-6</c:v>
                </c:pt>
                <c:pt idx="9711" formatCode="0.00E+00">
                  <c:v>1.58726E-6</c:v>
                </c:pt>
                <c:pt idx="9712" formatCode="0.00E+00">
                  <c:v>1.58726E-6</c:v>
                </c:pt>
                <c:pt idx="9713" formatCode="0.00E+00">
                  <c:v>1.58726E-6</c:v>
                </c:pt>
                <c:pt idx="9714" formatCode="0.00E+00">
                  <c:v>1.58726E-6</c:v>
                </c:pt>
                <c:pt idx="9715" formatCode="0.00E+00">
                  <c:v>1.58726E-6</c:v>
                </c:pt>
                <c:pt idx="9716" formatCode="0.00E+00">
                  <c:v>1.58726E-6</c:v>
                </c:pt>
                <c:pt idx="9717" formatCode="0.00E+00">
                  <c:v>1.58726E-6</c:v>
                </c:pt>
                <c:pt idx="9718" formatCode="0.00E+00">
                  <c:v>1.58726E-6</c:v>
                </c:pt>
                <c:pt idx="9719" formatCode="0.00E+00">
                  <c:v>1.58726E-6</c:v>
                </c:pt>
                <c:pt idx="9720" formatCode="0.00E+00">
                  <c:v>1.58726E-6</c:v>
                </c:pt>
                <c:pt idx="9721" formatCode="0.00E+00">
                  <c:v>1.58726E-6</c:v>
                </c:pt>
                <c:pt idx="9722" formatCode="0.00E+00">
                  <c:v>1.58726E-6</c:v>
                </c:pt>
                <c:pt idx="9723" formatCode="0.00E+00">
                  <c:v>1.58726E-6</c:v>
                </c:pt>
                <c:pt idx="9724" formatCode="0.00E+00">
                  <c:v>1.58726E-6</c:v>
                </c:pt>
                <c:pt idx="9725" formatCode="0.00E+00">
                  <c:v>1.58726E-6</c:v>
                </c:pt>
                <c:pt idx="9726" formatCode="0.00E+00">
                  <c:v>1.58726E-6</c:v>
                </c:pt>
                <c:pt idx="9727" formatCode="0.00E+00">
                  <c:v>1.58726E-6</c:v>
                </c:pt>
                <c:pt idx="9728" formatCode="0.00E+00">
                  <c:v>1.58726E-6</c:v>
                </c:pt>
                <c:pt idx="9729" formatCode="0.00E+00">
                  <c:v>1.58726E-6</c:v>
                </c:pt>
                <c:pt idx="9730" formatCode="0.00E+00">
                  <c:v>1.58726E-6</c:v>
                </c:pt>
                <c:pt idx="9731" formatCode="0.00E+00">
                  <c:v>1.58726E-6</c:v>
                </c:pt>
                <c:pt idx="9732" formatCode="0.00E+00">
                  <c:v>1.58726E-6</c:v>
                </c:pt>
                <c:pt idx="9733" formatCode="0.00E+00">
                  <c:v>1.58726E-6</c:v>
                </c:pt>
                <c:pt idx="9734" formatCode="0.00E+00">
                  <c:v>1.58726E-6</c:v>
                </c:pt>
                <c:pt idx="9735" formatCode="0.00E+00">
                  <c:v>1.58726E-6</c:v>
                </c:pt>
                <c:pt idx="9736" formatCode="0.00E+00">
                  <c:v>1.58726E-6</c:v>
                </c:pt>
                <c:pt idx="9737" formatCode="0.00E+00">
                  <c:v>1.58726E-6</c:v>
                </c:pt>
                <c:pt idx="9738" formatCode="0.00E+00">
                  <c:v>1.58726E-6</c:v>
                </c:pt>
                <c:pt idx="9739" formatCode="0.00E+00">
                  <c:v>1.58726E-6</c:v>
                </c:pt>
                <c:pt idx="9740" formatCode="0.00E+00">
                  <c:v>1.58726E-6</c:v>
                </c:pt>
                <c:pt idx="9741" formatCode="0.00E+00">
                  <c:v>1.58726E-6</c:v>
                </c:pt>
                <c:pt idx="9742" formatCode="0.00E+00">
                  <c:v>1.58726E-6</c:v>
                </c:pt>
                <c:pt idx="9743" formatCode="0.00E+00">
                  <c:v>1.58726E-6</c:v>
                </c:pt>
                <c:pt idx="9744" formatCode="0.00E+00">
                  <c:v>1.58726E-6</c:v>
                </c:pt>
                <c:pt idx="9745" formatCode="0.00E+00">
                  <c:v>1.58726E-6</c:v>
                </c:pt>
                <c:pt idx="9746" formatCode="0.00E+00">
                  <c:v>1.58726E-6</c:v>
                </c:pt>
                <c:pt idx="9747" formatCode="0.00E+00">
                  <c:v>1.58726E-6</c:v>
                </c:pt>
                <c:pt idx="9748" formatCode="0.00E+00">
                  <c:v>1.58726E-6</c:v>
                </c:pt>
                <c:pt idx="9749" formatCode="0.00E+00">
                  <c:v>1.58726E-6</c:v>
                </c:pt>
                <c:pt idx="9750" formatCode="0.00E+00">
                  <c:v>1.58726E-6</c:v>
                </c:pt>
                <c:pt idx="9751" formatCode="0.00E+00">
                  <c:v>1.58726E-6</c:v>
                </c:pt>
                <c:pt idx="9752" formatCode="0.00E+00">
                  <c:v>1.58726E-6</c:v>
                </c:pt>
                <c:pt idx="9753" formatCode="0.00E+00">
                  <c:v>1.58726E-6</c:v>
                </c:pt>
                <c:pt idx="9754" formatCode="0.00E+00">
                  <c:v>1.58726E-6</c:v>
                </c:pt>
                <c:pt idx="9755" formatCode="0.00E+00">
                  <c:v>1.58726E-6</c:v>
                </c:pt>
                <c:pt idx="9756" formatCode="0.00E+00">
                  <c:v>1.58726E-6</c:v>
                </c:pt>
                <c:pt idx="9757" formatCode="0.00E+00">
                  <c:v>1.58726E-6</c:v>
                </c:pt>
                <c:pt idx="9758" formatCode="0.00E+00">
                  <c:v>1.58726E-6</c:v>
                </c:pt>
                <c:pt idx="9759" formatCode="0.00E+00">
                  <c:v>1.58726E-6</c:v>
                </c:pt>
                <c:pt idx="9760" formatCode="0.00E+00">
                  <c:v>1.58726E-6</c:v>
                </c:pt>
                <c:pt idx="9761" formatCode="0.00E+00">
                  <c:v>1.58726E-6</c:v>
                </c:pt>
                <c:pt idx="9762" formatCode="0.00E+00">
                  <c:v>1.58726E-6</c:v>
                </c:pt>
                <c:pt idx="9763" formatCode="0.00E+00">
                  <c:v>1.58726E-6</c:v>
                </c:pt>
                <c:pt idx="9764" formatCode="0.00E+00">
                  <c:v>1.58726E-6</c:v>
                </c:pt>
                <c:pt idx="9765" formatCode="0.00E+00">
                  <c:v>1.58726E-6</c:v>
                </c:pt>
                <c:pt idx="9766" formatCode="0.00E+00">
                  <c:v>1.58726E-6</c:v>
                </c:pt>
                <c:pt idx="9767" formatCode="0.00E+00">
                  <c:v>1.58726E-6</c:v>
                </c:pt>
                <c:pt idx="9768" formatCode="0.00E+00">
                  <c:v>1.58726E-6</c:v>
                </c:pt>
                <c:pt idx="9769" formatCode="0.00E+00">
                  <c:v>1.58726E-6</c:v>
                </c:pt>
                <c:pt idx="9770" formatCode="0.00E+00">
                  <c:v>1.58726E-6</c:v>
                </c:pt>
                <c:pt idx="9771" formatCode="0.00E+00">
                  <c:v>1.58726E-6</c:v>
                </c:pt>
                <c:pt idx="9772" formatCode="0.00E+00">
                  <c:v>1.58726E-6</c:v>
                </c:pt>
                <c:pt idx="9773" formatCode="0.00E+00">
                  <c:v>1.58726E-6</c:v>
                </c:pt>
                <c:pt idx="9774" formatCode="0.00E+00">
                  <c:v>1.58726E-6</c:v>
                </c:pt>
                <c:pt idx="9775" formatCode="0.00E+00">
                  <c:v>1.58726E-6</c:v>
                </c:pt>
                <c:pt idx="9776" formatCode="0.00E+00">
                  <c:v>1.58726E-6</c:v>
                </c:pt>
                <c:pt idx="9777" formatCode="0.00E+00">
                  <c:v>1.58726E-6</c:v>
                </c:pt>
                <c:pt idx="9778" formatCode="0.00E+00">
                  <c:v>1.58726E-6</c:v>
                </c:pt>
                <c:pt idx="9779" formatCode="0.00E+00">
                  <c:v>1.58726E-6</c:v>
                </c:pt>
                <c:pt idx="9780" formatCode="0.00E+00">
                  <c:v>1.58726E-6</c:v>
                </c:pt>
                <c:pt idx="9781" formatCode="0.00E+00">
                  <c:v>1.58726E-6</c:v>
                </c:pt>
                <c:pt idx="9782" formatCode="0.00E+00">
                  <c:v>1.58726E-6</c:v>
                </c:pt>
                <c:pt idx="9783" formatCode="0.00E+00">
                  <c:v>1.58726E-6</c:v>
                </c:pt>
                <c:pt idx="9784" formatCode="0.00E+00">
                  <c:v>1.58726E-6</c:v>
                </c:pt>
                <c:pt idx="9785" formatCode="0.00E+00">
                  <c:v>1.58726E-6</c:v>
                </c:pt>
                <c:pt idx="9786" formatCode="0.00E+00">
                  <c:v>1.58726E-6</c:v>
                </c:pt>
                <c:pt idx="9787" formatCode="0.00E+00">
                  <c:v>1.58726E-6</c:v>
                </c:pt>
                <c:pt idx="9788" formatCode="0.00E+00">
                  <c:v>1.58726E-6</c:v>
                </c:pt>
                <c:pt idx="9789" formatCode="0.00E+00">
                  <c:v>1.58726E-6</c:v>
                </c:pt>
                <c:pt idx="9790" formatCode="0.00E+00">
                  <c:v>1.58726E-6</c:v>
                </c:pt>
                <c:pt idx="9791" formatCode="0.00E+00">
                  <c:v>1.58726E-6</c:v>
                </c:pt>
                <c:pt idx="9792" formatCode="0.00E+00">
                  <c:v>1.58726E-6</c:v>
                </c:pt>
                <c:pt idx="9793" formatCode="0.00E+00">
                  <c:v>1.58726E-6</c:v>
                </c:pt>
                <c:pt idx="9794" formatCode="0.00E+00">
                  <c:v>1.58726E-6</c:v>
                </c:pt>
                <c:pt idx="9795" formatCode="0.00E+00">
                  <c:v>1.58726E-6</c:v>
                </c:pt>
                <c:pt idx="9796" formatCode="0.00E+00">
                  <c:v>1.58726E-6</c:v>
                </c:pt>
                <c:pt idx="9797" formatCode="0.00E+00">
                  <c:v>1.58726E-6</c:v>
                </c:pt>
                <c:pt idx="9798" formatCode="0.00E+00">
                  <c:v>1.58726E-6</c:v>
                </c:pt>
                <c:pt idx="9799" formatCode="0.00E+00">
                  <c:v>1.58726E-6</c:v>
                </c:pt>
                <c:pt idx="9800" formatCode="0.00E+00">
                  <c:v>1.58726E-6</c:v>
                </c:pt>
                <c:pt idx="9801" formatCode="0.00E+00">
                  <c:v>1.58726E-6</c:v>
                </c:pt>
                <c:pt idx="9802" formatCode="0.00E+00">
                  <c:v>1.58726E-6</c:v>
                </c:pt>
                <c:pt idx="9803" formatCode="0.00E+00">
                  <c:v>1.58726E-6</c:v>
                </c:pt>
                <c:pt idx="9804" formatCode="0.00E+00">
                  <c:v>1.58726E-6</c:v>
                </c:pt>
                <c:pt idx="9805" formatCode="0.00E+00">
                  <c:v>1.58726E-6</c:v>
                </c:pt>
                <c:pt idx="9806" formatCode="0.00E+00">
                  <c:v>1.58726E-6</c:v>
                </c:pt>
                <c:pt idx="9807" formatCode="0.00E+00">
                  <c:v>1.58726E-6</c:v>
                </c:pt>
                <c:pt idx="9808" formatCode="0.00E+00">
                  <c:v>1.58726E-6</c:v>
                </c:pt>
                <c:pt idx="9809" formatCode="0.00E+00">
                  <c:v>1.58726E-6</c:v>
                </c:pt>
                <c:pt idx="9810" formatCode="0.00E+00">
                  <c:v>1.58726E-6</c:v>
                </c:pt>
                <c:pt idx="9811" formatCode="0.00E+00">
                  <c:v>1.58726E-6</c:v>
                </c:pt>
                <c:pt idx="9812" formatCode="0.00E+00">
                  <c:v>1.58726E-6</c:v>
                </c:pt>
                <c:pt idx="9813" formatCode="0.00E+00">
                  <c:v>1.58726E-6</c:v>
                </c:pt>
                <c:pt idx="9814" formatCode="0.00E+00">
                  <c:v>1.58726E-6</c:v>
                </c:pt>
                <c:pt idx="9815" formatCode="0.00E+00">
                  <c:v>1.58726E-6</c:v>
                </c:pt>
                <c:pt idx="9816" formatCode="0.00E+00">
                  <c:v>1.58726E-6</c:v>
                </c:pt>
                <c:pt idx="9817" formatCode="0.00E+00">
                  <c:v>1.58726E-6</c:v>
                </c:pt>
                <c:pt idx="9818" formatCode="0.00E+00">
                  <c:v>1.58726E-6</c:v>
                </c:pt>
                <c:pt idx="9819" formatCode="0.00E+00">
                  <c:v>1.58726E-6</c:v>
                </c:pt>
                <c:pt idx="9820" formatCode="0.00E+00">
                  <c:v>1.58726E-6</c:v>
                </c:pt>
                <c:pt idx="9821" formatCode="0.00E+00">
                  <c:v>1.58726E-6</c:v>
                </c:pt>
                <c:pt idx="9822" formatCode="0.00E+00">
                  <c:v>1.58726E-6</c:v>
                </c:pt>
                <c:pt idx="9823" formatCode="0.00E+00">
                  <c:v>1.58726E-6</c:v>
                </c:pt>
                <c:pt idx="9824" formatCode="0.00E+00">
                  <c:v>1.58726E-6</c:v>
                </c:pt>
                <c:pt idx="9825" formatCode="0.00E+00">
                  <c:v>1.58726E-6</c:v>
                </c:pt>
                <c:pt idx="9826" formatCode="0.00E+00">
                  <c:v>1.58726E-6</c:v>
                </c:pt>
                <c:pt idx="9827" formatCode="0.00E+00">
                  <c:v>1.58726E-6</c:v>
                </c:pt>
                <c:pt idx="9828" formatCode="0.00E+00">
                  <c:v>1.58726E-6</c:v>
                </c:pt>
                <c:pt idx="9829" formatCode="0.00E+00">
                  <c:v>1.58726E-6</c:v>
                </c:pt>
                <c:pt idx="9830" formatCode="0.00E+00">
                  <c:v>1.58726E-6</c:v>
                </c:pt>
                <c:pt idx="9831" formatCode="0.00E+00">
                  <c:v>1.58726E-6</c:v>
                </c:pt>
                <c:pt idx="9832" formatCode="0.00E+00">
                  <c:v>1.58726E-6</c:v>
                </c:pt>
                <c:pt idx="9833" formatCode="0.00E+00">
                  <c:v>1.58726E-6</c:v>
                </c:pt>
                <c:pt idx="9834" formatCode="0.00E+00">
                  <c:v>1.58726E-6</c:v>
                </c:pt>
                <c:pt idx="9835" formatCode="0.00E+00">
                  <c:v>1.58726E-6</c:v>
                </c:pt>
                <c:pt idx="9836" formatCode="0.00E+00">
                  <c:v>1.58726E-6</c:v>
                </c:pt>
                <c:pt idx="9837" formatCode="0.00E+00">
                  <c:v>1.58726E-6</c:v>
                </c:pt>
                <c:pt idx="9838" formatCode="0.00E+00">
                  <c:v>1.58726E-6</c:v>
                </c:pt>
                <c:pt idx="9839" formatCode="0.00E+00">
                  <c:v>1.58726E-6</c:v>
                </c:pt>
                <c:pt idx="9840" formatCode="0.00E+00">
                  <c:v>1.58726E-6</c:v>
                </c:pt>
                <c:pt idx="9841" formatCode="0.00E+00">
                  <c:v>1.58726E-6</c:v>
                </c:pt>
                <c:pt idx="9842" formatCode="0.00E+00">
                  <c:v>1.58726E-6</c:v>
                </c:pt>
                <c:pt idx="9843" formatCode="0.00E+00">
                  <c:v>1.58726E-6</c:v>
                </c:pt>
                <c:pt idx="9844" formatCode="0.00E+00">
                  <c:v>1.58726E-6</c:v>
                </c:pt>
                <c:pt idx="9845" formatCode="0.00E+00">
                  <c:v>1.58726E-6</c:v>
                </c:pt>
                <c:pt idx="9846" formatCode="0.00E+00">
                  <c:v>1.58726E-6</c:v>
                </c:pt>
                <c:pt idx="9847" formatCode="0.00E+00">
                  <c:v>1.58726E-6</c:v>
                </c:pt>
                <c:pt idx="9848" formatCode="0.00E+00">
                  <c:v>1.58726E-6</c:v>
                </c:pt>
                <c:pt idx="9849" formatCode="0.00E+00">
                  <c:v>1.58726E-6</c:v>
                </c:pt>
                <c:pt idx="9850" formatCode="0.00E+00">
                  <c:v>1.58726E-6</c:v>
                </c:pt>
                <c:pt idx="9851" formatCode="0.00E+00">
                  <c:v>1.58726E-6</c:v>
                </c:pt>
                <c:pt idx="9852" formatCode="0.00E+00">
                  <c:v>1.58726E-6</c:v>
                </c:pt>
                <c:pt idx="9853" formatCode="0.00E+00">
                  <c:v>1.58726E-6</c:v>
                </c:pt>
                <c:pt idx="9854" formatCode="0.00E+00">
                  <c:v>1.58726E-6</c:v>
                </c:pt>
                <c:pt idx="9855" formatCode="0.00E+00">
                  <c:v>1.58726E-6</c:v>
                </c:pt>
                <c:pt idx="9856" formatCode="0.00E+00">
                  <c:v>1.58726E-6</c:v>
                </c:pt>
                <c:pt idx="9857" formatCode="0.00E+00">
                  <c:v>1.58726E-6</c:v>
                </c:pt>
                <c:pt idx="9858" formatCode="0.00E+00">
                  <c:v>1.58726E-6</c:v>
                </c:pt>
                <c:pt idx="9859" formatCode="0.00E+00">
                  <c:v>1.58726E-6</c:v>
                </c:pt>
                <c:pt idx="9860" formatCode="0.00E+00">
                  <c:v>1.58726E-6</c:v>
                </c:pt>
                <c:pt idx="9861" formatCode="0.00E+00">
                  <c:v>1.58726E-6</c:v>
                </c:pt>
                <c:pt idx="9862" formatCode="0.00E+00">
                  <c:v>1.58726E-6</c:v>
                </c:pt>
                <c:pt idx="9863" formatCode="0.00E+00">
                  <c:v>1.58726E-6</c:v>
                </c:pt>
                <c:pt idx="9864" formatCode="0.00E+00">
                  <c:v>1.58726E-6</c:v>
                </c:pt>
                <c:pt idx="9865" formatCode="0.00E+00">
                  <c:v>1.58726E-6</c:v>
                </c:pt>
                <c:pt idx="9866" formatCode="0.00E+00">
                  <c:v>1.58726E-6</c:v>
                </c:pt>
                <c:pt idx="9867" formatCode="0.00E+00">
                  <c:v>1.58726E-6</c:v>
                </c:pt>
                <c:pt idx="9868" formatCode="0.00E+00">
                  <c:v>1.58726E-6</c:v>
                </c:pt>
                <c:pt idx="9869" formatCode="0.00E+00">
                  <c:v>1.58726E-6</c:v>
                </c:pt>
                <c:pt idx="9870" formatCode="0.00E+00">
                  <c:v>1.58726E-6</c:v>
                </c:pt>
                <c:pt idx="9871" formatCode="0.00E+00">
                  <c:v>1.58726E-6</c:v>
                </c:pt>
                <c:pt idx="9872" formatCode="0.00E+00">
                  <c:v>1.58726E-6</c:v>
                </c:pt>
                <c:pt idx="9873" formatCode="0.00E+00">
                  <c:v>1.58726E-6</c:v>
                </c:pt>
                <c:pt idx="9874" formatCode="0.00E+00">
                  <c:v>1.58726E-6</c:v>
                </c:pt>
                <c:pt idx="9875" formatCode="0.00E+00">
                  <c:v>1.58726E-6</c:v>
                </c:pt>
                <c:pt idx="9876" formatCode="0.00E+00">
                  <c:v>1.58726E-6</c:v>
                </c:pt>
                <c:pt idx="9877" formatCode="0.00E+00">
                  <c:v>1.58726E-6</c:v>
                </c:pt>
                <c:pt idx="9878" formatCode="0.00E+00">
                  <c:v>1.58726E-6</c:v>
                </c:pt>
                <c:pt idx="9879" formatCode="0.00E+00">
                  <c:v>1.58726E-6</c:v>
                </c:pt>
                <c:pt idx="9880" formatCode="0.00E+00">
                  <c:v>1.58726E-6</c:v>
                </c:pt>
                <c:pt idx="9881" formatCode="0.00E+00">
                  <c:v>1.58726E-6</c:v>
                </c:pt>
                <c:pt idx="9882" formatCode="0.00E+00">
                  <c:v>1.58726E-6</c:v>
                </c:pt>
                <c:pt idx="9883" formatCode="0.00E+00">
                  <c:v>1.58726E-6</c:v>
                </c:pt>
                <c:pt idx="9884" formatCode="0.00E+00">
                  <c:v>1.58726E-6</c:v>
                </c:pt>
                <c:pt idx="9885" formatCode="0.00E+00">
                  <c:v>1.58726E-6</c:v>
                </c:pt>
                <c:pt idx="9886" formatCode="0.00E+00">
                  <c:v>1.58726E-6</c:v>
                </c:pt>
                <c:pt idx="9887" formatCode="0.00E+00">
                  <c:v>1.58726E-6</c:v>
                </c:pt>
                <c:pt idx="9888" formatCode="0.00E+00">
                  <c:v>1.58726E-6</c:v>
                </c:pt>
                <c:pt idx="9889" formatCode="0.00E+00">
                  <c:v>1.58726E-6</c:v>
                </c:pt>
                <c:pt idx="9890" formatCode="0.00E+00">
                  <c:v>1.58726E-6</c:v>
                </c:pt>
                <c:pt idx="9891" formatCode="0.00E+00">
                  <c:v>1.58726E-6</c:v>
                </c:pt>
                <c:pt idx="9892" formatCode="0.00E+00">
                  <c:v>1.58726E-6</c:v>
                </c:pt>
                <c:pt idx="9893" formatCode="0.00E+00">
                  <c:v>1.58726E-6</c:v>
                </c:pt>
                <c:pt idx="9894" formatCode="0.00E+00">
                  <c:v>1.58726E-6</c:v>
                </c:pt>
                <c:pt idx="9895" formatCode="0.00E+00">
                  <c:v>1.58726E-6</c:v>
                </c:pt>
                <c:pt idx="9896" formatCode="0.00E+00">
                  <c:v>1.58726E-6</c:v>
                </c:pt>
                <c:pt idx="9897" formatCode="0.00E+00">
                  <c:v>1.58726E-6</c:v>
                </c:pt>
                <c:pt idx="9898" formatCode="0.00E+00">
                  <c:v>1.58726E-6</c:v>
                </c:pt>
                <c:pt idx="9899" formatCode="0.00E+00">
                  <c:v>1.58726E-6</c:v>
                </c:pt>
                <c:pt idx="9900" formatCode="0.00E+00">
                  <c:v>1.58726E-6</c:v>
                </c:pt>
                <c:pt idx="9901" formatCode="0.00E+00">
                  <c:v>1.58726E-6</c:v>
                </c:pt>
                <c:pt idx="9902" formatCode="0.00E+00">
                  <c:v>1.58726E-6</c:v>
                </c:pt>
                <c:pt idx="9903" formatCode="0.00E+00">
                  <c:v>1.58726E-6</c:v>
                </c:pt>
                <c:pt idx="9904" formatCode="0.00E+00">
                  <c:v>1.58726E-6</c:v>
                </c:pt>
                <c:pt idx="9905" formatCode="0.00E+00">
                  <c:v>1.58726E-6</c:v>
                </c:pt>
                <c:pt idx="9906" formatCode="0.00E+00">
                  <c:v>1.58726E-6</c:v>
                </c:pt>
                <c:pt idx="9907" formatCode="0.00E+00">
                  <c:v>1.58726E-6</c:v>
                </c:pt>
                <c:pt idx="9908" formatCode="0.00E+00">
                  <c:v>1.58726E-6</c:v>
                </c:pt>
                <c:pt idx="9909" formatCode="0.00E+00">
                  <c:v>1.58726E-6</c:v>
                </c:pt>
                <c:pt idx="9910" formatCode="0.00E+00">
                  <c:v>1.58726E-6</c:v>
                </c:pt>
                <c:pt idx="9911" formatCode="0.00E+00">
                  <c:v>1.58726E-6</c:v>
                </c:pt>
                <c:pt idx="9912" formatCode="0.00E+00">
                  <c:v>1.58726E-6</c:v>
                </c:pt>
                <c:pt idx="9913" formatCode="0.00E+00">
                  <c:v>1.58726E-6</c:v>
                </c:pt>
                <c:pt idx="9914" formatCode="0.00E+00">
                  <c:v>1.58726E-6</c:v>
                </c:pt>
                <c:pt idx="9915" formatCode="0.00E+00">
                  <c:v>1.58726E-6</c:v>
                </c:pt>
                <c:pt idx="9916" formatCode="0.00E+00">
                  <c:v>1.58726E-6</c:v>
                </c:pt>
                <c:pt idx="9917" formatCode="0.00E+00">
                  <c:v>1.58726E-6</c:v>
                </c:pt>
                <c:pt idx="9918" formatCode="0.00E+00">
                  <c:v>1.58726E-6</c:v>
                </c:pt>
                <c:pt idx="9919" formatCode="0.00E+00">
                  <c:v>1.58726E-6</c:v>
                </c:pt>
                <c:pt idx="9920" formatCode="0.00E+00">
                  <c:v>1.58726E-6</c:v>
                </c:pt>
                <c:pt idx="9921" formatCode="0.00E+00">
                  <c:v>1.58726E-6</c:v>
                </c:pt>
                <c:pt idx="9922" formatCode="0.00E+00">
                  <c:v>1.58726E-6</c:v>
                </c:pt>
                <c:pt idx="9923" formatCode="0.00E+00">
                  <c:v>1.58726E-6</c:v>
                </c:pt>
                <c:pt idx="9924" formatCode="0.00E+00">
                  <c:v>1.58726E-6</c:v>
                </c:pt>
                <c:pt idx="9925" formatCode="0.00E+00">
                  <c:v>1.58726E-6</c:v>
                </c:pt>
                <c:pt idx="9926" formatCode="0.00E+00">
                  <c:v>1.58726E-6</c:v>
                </c:pt>
                <c:pt idx="9927" formatCode="0.00E+00">
                  <c:v>1.58726E-6</c:v>
                </c:pt>
                <c:pt idx="9928" formatCode="0.00E+00">
                  <c:v>1.58726E-6</c:v>
                </c:pt>
                <c:pt idx="9929" formatCode="0.00E+00">
                  <c:v>1.58726E-6</c:v>
                </c:pt>
                <c:pt idx="9930" formatCode="0.00E+00">
                  <c:v>1.58726E-6</c:v>
                </c:pt>
                <c:pt idx="9931" formatCode="0.00E+00">
                  <c:v>1.5872499999999999E-6</c:v>
                </c:pt>
                <c:pt idx="9932" formatCode="0.00E+00">
                  <c:v>1.5872499999999999E-6</c:v>
                </c:pt>
                <c:pt idx="9933" formatCode="0.00E+00">
                  <c:v>1.5872499999999999E-6</c:v>
                </c:pt>
                <c:pt idx="9934" formatCode="0.00E+00">
                  <c:v>1.5872499999999999E-6</c:v>
                </c:pt>
                <c:pt idx="9935" formatCode="0.00E+00">
                  <c:v>1.5872499999999999E-6</c:v>
                </c:pt>
                <c:pt idx="9936" formatCode="0.00E+00">
                  <c:v>1.5872499999999999E-6</c:v>
                </c:pt>
                <c:pt idx="9937" formatCode="0.00E+00">
                  <c:v>1.5872499999999999E-6</c:v>
                </c:pt>
                <c:pt idx="9938" formatCode="0.00E+00">
                  <c:v>1.5872499999999999E-6</c:v>
                </c:pt>
                <c:pt idx="9939" formatCode="0.00E+00">
                  <c:v>1.5872499999999999E-6</c:v>
                </c:pt>
                <c:pt idx="9940" formatCode="0.00E+00">
                  <c:v>1.5872499999999999E-6</c:v>
                </c:pt>
                <c:pt idx="9941" formatCode="0.00E+00">
                  <c:v>1.5872499999999999E-6</c:v>
                </c:pt>
                <c:pt idx="9942" formatCode="0.00E+00">
                  <c:v>1.5872499999999999E-6</c:v>
                </c:pt>
                <c:pt idx="9943" formatCode="0.00E+00">
                  <c:v>1.5872499999999999E-6</c:v>
                </c:pt>
                <c:pt idx="9944" formatCode="0.00E+00">
                  <c:v>1.5872499999999999E-6</c:v>
                </c:pt>
                <c:pt idx="9945" formatCode="0.00E+00">
                  <c:v>1.5872499999999999E-6</c:v>
                </c:pt>
                <c:pt idx="9946" formatCode="0.00E+00">
                  <c:v>1.5872499999999999E-6</c:v>
                </c:pt>
                <c:pt idx="9947" formatCode="0.00E+00">
                  <c:v>1.5872499999999999E-6</c:v>
                </c:pt>
                <c:pt idx="9948" formatCode="0.00E+00">
                  <c:v>1.5872499999999999E-6</c:v>
                </c:pt>
                <c:pt idx="9949" formatCode="0.00E+00">
                  <c:v>1.5872499999999999E-6</c:v>
                </c:pt>
                <c:pt idx="9950" formatCode="0.00E+00">
                  <c:v>1.5872499999999999E-6</c:v>
                </c:pt>
                <c:pt idx="9951" formatCode="0.00E+00">
                  <c:v>1.5872499999999999E-6</c:v>
                </c:pt>
                <c:pt idx="9952" formatCode="0.00E+00">
                  <c:v>1.5872499999999999E-6</c:v>
                </c:pt>
                <c:pt idx="9953" formatCode="0.00E+00">
                  <c:v>1.5872499999999999E-6</c:v>
                </c:pt>
                <c:pt idx="9954" formatCode="0.00E+00">
                  <c:v>1.5872499999999999E-6</c:v>
                </c:pt>
                <c:pt idx="9955" formatCode="0.00E+00">
                  <c:v>1.5872499999999999E-6</c:v>
                </c:pt>
                <c:pt idx="9956" formatCode="0.00E+00">
                  <c:v>1.5872499999999999E-6</c:v>
                </c:pt>
                <c:pt idx="9957" formatCode="0.00E+00">
                  <c:v>1.5872499999999999E-6</c:v>
                </c:pt>
                <c:pt idx="9958" formatCode="0.00E+00">
                  <c:v>1.5872499999999999E-6</c:v>
                </c:pt>
                <c:pt idx="9959" formatCode="0.00E+00">
                  <c:v>1.5872499999999999E-6</c:v>
                </c:pt>
                <c:pt idx="9960" formatCode="0.00E+00">
                  <c:v>1.5872499999999999E-6</c:v>
                </c:pt>
                <c:pt idx="9961" formatCode="0.00E+00">
                  <c:v>1.5872499999999999E-6</c:v>
                </c:pt>
                <c:pt idx="9962" formatCode="0.00E+00">
                  <c:v>1.5872499999999999E-6</c:v>
                </c:pt>
                <c:pt idx="9963" formatCode="0.00E+00">
                  <c:v>1.5872499999999999E-6</c:v>
                </c:pt>
                <c:pt idx="9964" formatCode="0.00E+00">
                  <c:v>1.5872499999999999E-6</c:v>
                </c:pt>
                <c:pt idx="9965" formatCode="0.00E+00">
                  <c:v>1.5872499999999999E-6</c:v>
                </c:pt>
                <c:pt idx="9966" formatCode="0.00E+00">
                  <c:v>1.5872499999999999E-6</c:v>
                </c:pt>
                <c:pt idx="9967" formatCode="0.00E+00">
                  <c:v>1.5872499999999999E-6</c:v>
                </c:pt>
                <c:pt idx="9968" formatCode="0.00E+00">
                  <c:v>1.5872499999999999E-6</c:v>
                </c:pt>
                <c:pt idx="9969" formatCode="0.00E+00">
                  <c:v>1.5872499999999999E-6</c:v>
                </c:pt>
                <c:pt idx="9970" formatCode="0.00E+00">
                  <c:v>1.5872499999999999E-6</c:v>
                </c:pt>
                <c:pt idx="9971" formatCode="0.00E+00">
                  <c:v>1.5872499999999999E-6</c:v>
                </c:pt>
                <c:pt idx="9972" formatCode="0.00E+00">
                  <c:v>1.5872499999999999E-6</c:v>
                </c:pt>
                <c:pt idx="9973" formatCode="0.00E+00">
                  <c:v>1.5872499999999999E-6</c:v>
                </c:pt>
                <c:pt idx="9974" formatCode="0.00E+00">
                  <c:v>1.5872499999999999E-6</c:v>
                </c:pt>
                <c:pt idx="9975" formatCode="0.00E+00">
                  <c:v>1.5872499999999999E-6</c:v>
                </c:pt>
                <c:pt idx="9976" formatCode="0.00E+00">
                  <c:v>1.5872499999999999E-6</c:v>
                </c:pt>
                <c:pt idx="9977" formatCode="0.00E+00">
                  <c:v>1.5872499999999999E-6</c:v>
                </c:pt>
                <c:pt idx="9978" formatCode="0.00E+00">
                  <c:v>1.5872499999999999E-6</c:v>
                </c:pt>
                <c:pt idx="9979" formatCode="0.00E+00">
                  <c:v>1.5872499999999999E-6</c:v>
                </c:pt>
                <c:pt idx="9980" formatCode="0.00E+00">
                  <c:v>1.5872499999999999E-6</c:v>
                </c:pt>
                <c:pt idx="9981" formatCode="0.00E+00">
                  <c:v>1.5872499999999999E-6</c:v>
                </c:pt>
                <c:pt idx="9982" formatCode="0.00E+00">
                  <c:v>1.5872499999999999E-6</c:v>
                </c:pt>
                <c:pt idx="9983" formatCode="0.00E+00">
                  <c:v>1.5872499999999999E-6</c:v>
                </c:pt>
                <c:pt idx="9984" formatCode="0.00E+00">
                  <c:v>1.5872499999999999E-6</c:v>
                </c:pt>
                <c:pt idx="9985" formatCode="0.00E+00">
                  <c:v>1.5872499999999999E-6</c:v>
                </c:pt>
                <c:pt idx="9986" formatCode="0.00E+00">
                  <c:v>1.5872499999999999E-6</c:v>
                </c:pt>
                <c:pt idx="9987" formatCode="0.00E+00">
                  <c:v>1.5872499999999999E-6</c:v>
                </c:pt>
                <c:pt idx="9988" formatCode="0.00E+00">
                  <c:v>1.5872499999999999E-6</c:v>
                </c:pt>
                <c:pt idx="9989" formatCode="0.00E+00">
                  <c:v>1.5872499999999999E-6</c:v>
                </c:pt>
                <c:pt idx="9990" formatCode="0.00E+00">
                  <c:v>1.5872499999999999E-6</c:v>
                </c:pt>
                <c:pt idx="9991" formatCode="0.00E+00">
                  <c:v>1.5872499999999999E-6</c:v>
                </c:pt>
                <c:pt idx="9992" formatCode="0.00E+00">
                  <c:v>1.5872499999999999E-6</c:v>
                </c:pt>
                <c:pt idx="9993" formatCode="0.00E+00">
                  <c:v>1.5872499999999999E-6</c:v>
                </c:pt>
                <c:pt idx="9994" formatCode="0.00E+00">
                  <c:v>1.5872499999999999E-6</c:v>
                </c:pt>
                <c:pt idx="9995" formatCode="0.00E+00">
                  <c:v>1.5872499999999999E-6</c:v>
                </c:pt>
                <c:pt idx="9996" formatCode="0.00E+00">
                  <c:v>1.5872499999999999E-6</c:v>
                </c:pt>
                <c:pt idx="9997" formatCode="0.00E+00">
                  <c:v>1.5872499999999999E-6</c:v>
                </c:pt>
                <c:pt idx="9998" formatCode="0.00E+00">
                  <c:v>1.5872499999999999E-6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73-4901-8724-73AA6565123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456400"/>
        <c:axId val="398456816"/>
      </c:lineChart>
      <c:catAx>
        <c:axId val="3984564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456816"/>
        <c:crosses val="autoZero"/>
        <c:auto val="1"/>
        <c:lblAlgn val="ctr"/>
        <c:lblOffset val="100"/>
        <c:noMultiLvlLbl val="0"/>
      </c:catAx>
      <c:valAx>
        <c:axId val="398456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45640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closer look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28861180972404"/>
          <c:y val="0.1703096929987965"/>
          <c:w val="0.79561700280919812"/>
          <c:h val="0.72473857401169173"/>
        </c:manualLayout>
      </c:layout>
      <c:lineChart>
        <c:grouping val="stacked"/>
        <c:varyColors val="0"/>
        <c:ser>
          <c:idx val="0"/>
          <c:order val="0"/>
          <c:tx>
            <c:v>w = 0.8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Sheet1!$B$2:$B$500</c:f>
              <c:numCache>
                <c:formatCode>General</c:formatCode>
                <c:ptCount val="499"/>
                <c:pt idx="0">
                  <c:v>802.53099999999995</c:v>
                </c:pt>
                <c:pt idx="1">
                  <c:v>397.16300000000001</c:v>
                </c:pt>
                <c:pt idx="2">
                  <c:v>32.944200000000002</c:v>
                </c:pt>
                <c:pt idx="3">
                  <c:v>4.0756800000000002</c:v>
                </c:pt>
                <c:pt idx="4">
                  <c:v>4.6296799999999996</c:v>
                </c:pt>
                <c:pt idx="5">
                  <c:v>4.2375499999999997</c:v>
                </c:pt>
                <c:pt idx="6">
                  <c:v>3.2622399999999998</c:v>
                </c:pt>
                <c:pt idx="7">
                  <c:v>2.6426099999999999</c:v>
                </c:pt>
                <c:pt idx="8">
                  <c:v>2.34415</c:v>
                </c:pt>
                <c:pt idx="9">
                  <c:v>2.1037699999999999</c:v>
                </c:pt>
                <c:pt idx="10">
                  <c:v>1.91214</c:v>
                </c:pt>
                <c:pt idx="11">
                  <c:v>1.75996</c:v>
                </c:pt>
                <c:pt idx="12">
                  <c:v>1.63916</c:v>
                </c:pt>
                <c:pt idx="13">
                  <c:v>1.5431600000000001</c:v>
                </c:pt>
                <c:pt idx="14">
                  <c:v>1.46669</c:v>
                </c:pt>
                <c:pt idx="15">
                  <c:v>1.4055800000000001</c:v>
                </c:pt>
                <c:pt idx="16">
                  <c:v>1.3565400000000001</c:v>
                </c:pt>
                <c:pt idx="17">
                  <c:v>1.36937</c:v>
                </c:pt>
                <c:pt idx="18">
                  <c:v>1.44255</c:v>
                </c:pt>
                <c:pt idx="19">
                  <c:v>1.49848</c:v>
                </c:pt>
                <c:pt idx="20">
                  <c:v>1.54087</c:v>
                </c:pt>
                <c:pt idx="21">
                  <c:v>1.57264</c:v>
                </c:pt>
                <c:pt idx="22">
                  <c:v>1.5960700000000001</c:v>
                </c:pt>
                <c:pt idx="23">
                  <c:v>1.61297</c:v>
                </c:pt>
                <c:pt idx="24">
                  <c:v>1.6247400000000001</c:v>
                </c:pt>
                <c:pt idx="25">
                  <c:v>1.63249</c:v>
                </c:pt>
                <c:pt idx="26">
                  <c:v>1.6370899999999999</c:v>
                </c:pt>
                <c:pt idx="27">
                  <c:v>1.63923</c:v>
                </c:pt>
                <c:pt idx="28">
                  <c:v>1.6394299999999999</c:v>
                </c:pt>
                <c:pt idx="29">
                  <c:v>1.6381300000000001</c:v>
                </c:pt>
                <c:pt idx="30">
                  <c:v>1.63565</c:v>
                </c:pt>
                <c:pt idx="31">
                  <c:v>1.63225</c:v>
                </c:pt>
                <c:pt idx="32">
                  <c:v>1.6281300000000001</c:v>
                </c:pt>
                <c:pt idx="33">
                  <c:v>1.6234599999999999</c:v>
                </c:pt>
                <c:pt idx="34">
                  <c:v>1.61835</c:v>
                </c:pt>
                <c:pt idx="35">
                  <c:v>1.6129199999999999</c:v>
                </c:pt>
                <c:pt idx="36">
                  <c:v>1.6072200000000001</c:v>
                </c:pt>
                <c:pt idx="37">
                  <c:v>1.60134</c:v>
                </c:pt>
                <c:pt idx="38">
                  <c:v>1.59531</c:v>
                </c:pt>
                <c:pt idx="39">
                  <c:v>1.5891599999999999</c:v>
                </c:pt>
                <c:pt idx="40">
                  <c:v>1.58294</c:v>
                </c:pt>
                <c:pt idx="41">
                  <c:v>1.57667</c:v>
                </c:pt>
                <c:pt idx="42">
                  <c:v>1.5703499999999999</c:v>
                </c:pt>
                <c:pt idx="43">
                  <c:v>1.5640099999999999</c:v>
                </c:pt>
                <c:pt idx="44">
                  <c:v>1.55765</c:v>
                </c:pt>
                <c:pt idx="45">
                  <c:v>1.5512900000000001</c:v>
                </c:pt>
                <c:pt idx="46">
                  <c:v>1.5449299999999999</c:v>
                </c:pt>
                <c:pt idx="47">
                  <c:v>1.5385800000000001</c:v>
                </c:pt>
                <c:pt idx="48">
                  <c:v>1.53224</c:v>
                </c:pt>
                <c:pt idx="49">
                  <c:v>1.5259100000000001</c:v>
                </c:pt>
                <c:pt idx="50">
                  <c:v>1.5196000000000001</c:v>
                </c:pt>
                <c:pt idx="51">
                  <c:v>1.5133099999999999</c:v>
                </c:pt>
                <c:pt idx="52">
                  <c:v>1.5070399999999999</c:v>
                </c:pt>
                <c:pt idx="53">
                  <c:v>1.5007999999999999</c:v>
                </c:pt>
                <c:pt idx="54">
                  <c:v>1.49457</c:v>
                </c:pt>
                <c:pt idx="55">
                  <c:v>1.48837</c:v>
                </c:pt>
                <c:pt idx="56">
                  <c:v>1.4821899999999999</c:v>
                </c:pt>
                <c:pt idx="57">
                  <c:v>1.47603</c:v>
                </c:pt>
                <c:pt idx="58">
                  <c:v>1.4699</c:v>
                </c:pt>
                <c:pt idx="59">
                  <c:v>1.4637899999999999</c:v>
                </c:pt>
                <c:pt idx="60">
                  <c:v>1.4577100000000001</c:v>
                </c:pt>
                <c:pt idx="61">
                  <c:v>1.4516500000000001</c:v>
                </c:pt>
                <c:pt idx="62">
                  <c:v>1.4456199999999999</c:v>
                </c:pt>
                <c:pt idx="63">
                  <c:v>1.4396100000000001</c:v>
                </c:pt>
                <c:pt idx="64">
                  <c:v>1.43363</c:v>
                </c:pt>
                <c:pt idx="65">
                  <c:v>1.42767</c:v>
                </c:pt>
                <c:pt idx="66">
                  <c:v>1.42174</c:v>
                </c:pt>
                <c:pt idx="67">
                  <c:v>1.4158299999999999</c:v>
                </c:pt>
                <c:pt idx="68">
                  <c:v>1.40994</c:v>
                </c:pt>
                <c:pt idx="69">
                  <c:v>1.40408</c:v>
                </c:pt>
                <c:pt idx="70">
                  <c:v>1.3982399999999999</c:v>
                </c:pt>
                <c:pt idx="71">
                  <c:v>1.3924300000000001</c:v>
                </c:pt>
                <c:pt idx="72">
                  <c:v>1.3866400000000001</c:v>
                </c:pt>
                <c:pt idx="73">
                  <c:v>1.3808800000000001</c:v>
                </c:pt>
                <c:pt idx="74">
                  <c:v>1.37514</c:v>
                </c:pt>
                <c:pt idx="75">
                  <c:v>1.3694200000000001</c:v>
                </c:pt>
                <c:pt idx="76">
                  <c:v>1.3637300000000001</c:v>
                </c:pt>
                <c:pt idx="77">
                  <c:v>1.35806</c:v>
                </c:pt>
                <c:pt idx="78">
                  <c:v>1.3524099999999999</c:v>
                </c:pt>
                <c:pt idx="79">
                  <c:v>1.3467899999999999</c:v>
                </c:pt>
                <c:pt idx="80">
                  <c:v>1.3411900000000001</c:v>
                </c:pt>
                <c:pt idx="81">
                  <c:v>1.33562</c:v>
                </c:pt>
                <c:pt idx="82">
                  <c:v>1.3300700000000001</c:v>
                </c:pt>
                <c:pt idx="83">
                  <c:v>1.3245400000000001</c:v>
                </c:pt>
                <c:pt idx="84">
                  <c:v>1.3190299999999999</c:v>
                </c:pt>
                <c:pt idx="85">
                  <c:v>1.31355</c:v>
                </c:pt>
                <c:pt idx="86">
                  <c:v>1.30809</c:v>
                </c:pt>
                <c:pt idx="87">
                  <c:v>1.3026500000000001</c:v>
                </c:pt>
                <c:pt idx="88">
                  <c:v>1.2972300000000001</c:v>
                </c:pt>
                <c:pt idx="89">
                  <c:v>1.2918400000000001</c:v>
                </c:pt>
                <c:pt idx="90">
                  <c:v>1.28647</c:v>
                </c:pt>
                <c:pt idx="91">
                  <c:v>1.28112</c:v>
                </c:pt>
                <c:pt idx="92">
                  <c:v>1.2758</c:v>
                </c:pt>
                <c:pt idx="93">
                  <c:v>1.2704899999999999</c:v>
                </c:pt>
                <c:pt idx="94">
                  <c:v>1.2652099999999999</c:v>
                </c:pt>
                <c:pt idx="95">
                  <c:v>1.2599499999999999</c:v>
                </c:pt>
                <c:pt idx="96">
                  <c:v>1.25471</c:v>
                </c:pt>
                <c:pt idx="97">
                  <c:v>1.2495000000000001</c:v>
                </c:pt>
                <c:pt idx="98">
                  <c:v>1.2443</c:v>
                </c:pt>
                <c:pt idx="99">
                  <c:v>1.2391300000000001</c:v>
                </c:pt>
                <c:pt idx="100">
                  <c:v>1.2339800000000001</c:v>
                </c:pt>
                <c:pt idx="101">
                  <c:v>1.22885</c:v>
                </c:pt>
                <c:pt idx="102">
                  <c:v>1.22374</c:v>
                </c:pt>
                <c:pt idx="103">
                  <c:v>1.21865</c:v>
                </c:pt>
                <c:pt idx="104">
                  <c:v>1.2135899999999999</c:v>
                </c:pt>
                <c:pt idx="105">
                  <c:v>1.2085399999999999</c:v>
                </c:pt>
                <c:pt idx="106">
                  <c:v>1.2035199999999999</c:v>
                </c:pt>
                <c:pt idx="107">
                  <c:v>1.19851</c:v>
                </c:pt>
                <c:pt idx="108">
                  <c:v>1.19353</c:v>
                </c:pt>
                <c:pt idx="109">
                  <c:v>1.1885699999999999</c:v>
                </c:pt>
                <c:pt idx="110">
                  <c:v>1.18363</c:v>
                </c:pt>
                <c:pt idx="111">
                  <c:v>1.1787099999999999</c:v>
                </c:pt>
                <c:pt idx="112">
                  <c:v>1.17381</c:v>
                </c:pt>
                <c:pt idx="113">
                  <c:v>1.16893</c:v>
                </c:pt>
                <c:pt idx="114">
                  <c:v>1.1640699999999999</c:v>
                </c:pt>
                <c:pt idx="115">
                  <c:v>1.15923</c:v>
                </c:pt>
                <c:pt idx="116">
                  <c:v>1.1544099999999999</c:v>
                </c:pt>
                <c:pt idx="117">
                  <c:v>1.14961</c:v>
                </c:pt>
                <c:pt idx="118">
                  <c:v>1.14483</c:v>
                </c:pt>
                <c:pt idx="119">
                  <c:v>1.1400699999999999</c:v>
                </c:pt>
                <c:pt idx="120">
                  <c:v>1.13533</c:v>
                </c:pt>
                <c:pt idx="121">
                  <c:v>1.1306099999999999</c:v>
                </c:pt>
                <c:pt idx="122">
                  <c:v>1.12591</c:v>
                </c:pt>
                <c:pt idx="123">
                  <c:v>1.1212299999999999</c:v>
                </c:pt>
                <c:pt idx="124">
                  <c:v>1.1165700000000001</c:v>
                </c:pt>
                <c:pt idx="125">
                  <c:v>1.1119300000000001</c:v>
                </c:pt>
                <c:pt idx="126">
                  <c:v>1.10731</c:v>
                </c:pt>
                <c:pt idx="127">
                  <c:v>1.1027</c:v>
                </c:pt>
                <c:pt idx="128">
                  <c:v>1.09812</c:v>
                </c:pt>
                <c:pt idx="129">
                  <c:v>1.0935600000000001</c:v>
                </c:pt>
                <c:pt idx="130">
                  <c:v>1.08901</c:v>
                </c:pt>
                <c:pt idx="131">
                  <c:v>1.0844800000000001</c:v>
                </c:pt>
                <c:pt idx="132">
                  <c:v>1.0799700000000001</c:v>
                </c:pt>
                <c:pt idx="133">
                  <c:v>1.07548</c:v>
                </c:pt>
                <c:pt idx="134">
                  <c:v>1.07101</c:v>
                </c:pt>
                <c:pt idx="135">
                  <c:v>1.06656</c:v>
                </c:pt>
                <c:pt idx="136">
                  <c:v>1.06213</c:v>
                </c:pt>
                <c:pt idx="137">
                  <c:v>1.0577099999999999</c:v>
                </c:pt>
                <c:pt idx="138">
                  <c:v>1.05331</c:v>
                </c:pt>
                <c:pt idx="139">
                  <c:v>1.04894</c:v>
                </c:pt>
                <c:pt idx="140">
                  <c:v>1.0445800000000001</c:v>
                </c:pt>
                <c:pt idx="141">
                  <c:v>1.04023</c:v>
                </c:pt>
                <c:pt idx="142">
                  <c:v>1.0359100000000001</c:v>
                </c:pt>
                <c:pt idx="143">
                  <c:v>1.0316000000000001</c:v>
                </c:pt>
                <c:pt idx="144">
                  <c:v>1.0273099999999999</c:v>
                </c:pt>
                <c:pt idx="145">
                  <c:v>1.0230399999999999</c:v>
                </c:pt>
                <c:pt idx="146">
                  <c:v>1.0187900000000001</c:v>
                </c:pt>
                <c:pt idx="147">
                  <c:v>1.0145500000000001</c:v>
                </c:pt>
                <c:pt idx="148">
                  <c:v>1.01034</c:v>
                </c:pt>
                <c:pt idx="149">
                  <c:v>1.00614</c:v>
                </c:pt>
                <c:pt idx="150">
                  <c:v>1.0019499999999999</c:v>
                </c:pt>
                <c:pt idx="151">
                  <c:v>0.99778900000000004</c:v>
                </c:pt>
                <c:pt idx="152">
                  <c:v>0.993641</c:v>
                </c:pt>
                <c:pt idx="153">
                  <c:v>0.98951</c:v>
                </c:pt>
                <c:pt idx="154">
                  <c:v>0.98539600000000005</c:v>
                </c:pt>
                <c:pt idx="155">
                  <c:v>0.98129999999999995</c:v>
                </c:pt>
                <c:pt idx="156">
                  <c:v>0.97722100000000001</c:v>
                </c:pt>
                <c:pt idx="157">
                  <c:v>0.97315799999999997</c:v>
                </c:pt>
                <c:pt idx="158">
                  <c:v>0.969113</c:v>
                </c:pt>
                <c:pt idx="159">
                  <c:v>0.96508400000000005</c:v>
                </c:pt>
                <c:pt idx="160">
                  <c:v>0.96107200000000004</c:v>
                </c:pt>
                <c:pt idx="161">
                  <c:v>0.95707699999999996</c:v>
                </c:pt>
                <c:pt idx="162">
                  <c:v>0.953098</c:v>
                </c:pt>
                <c:pt idx="163">
                  <c:v>0.94913599999999998</c:v>
                </c:pt>
                <c:pt idx="164">
                  <c:v>0.94518999999999997</c:v>
                </c:pt>
                <c:pt idx="165">
                  <c:v>0.94126100000000001</c:v>
                </c:pt>
                <c:pt idx="166">
                  <c:v>0.93734799999999996</c:v>
                </c:pt>
                <c:pt idx="167">
                  <c:v>0.93345100000000003</c:v>
                </c:pt>
                <c:pt idx="168">
                  <c:v>0.92957000000000001</c:v>
                </c:pt>
                <c:pt idx="169">
                  <c:v>0.92570600000000003</c:v>
                </c:pt>
                <c:pt idx="170">
                  <c:v>0.92185799999999996</c:v>
                </c:pt>
                <c:pt idx="171">
                  <c:v>0.91802499999999998</c:v>
                </c:pt>
                <c:pt idx="172">
                  <c:v>0.91420900000000005</c:v>
                </c:pt>
                <c:pt idx="173">
                  <c:v>0.91040900000000002</c:v>
                </c:pt>
                <c:pt idx="174">
                  <c:v>0.90662399999999999</c:v>
                </c:pt>
                <c:pt idx="175">
                  <c:v>0.90285499999999996</c:v>
                </c:pt>
                <c:pt idx="176">
                  <c:v>0.89910199999999996</c:v>
                </c:pt>
                <c:pt idx="177">
                  <c:v>0.89536400000000005</c:v>
                </c:pt>
                <c:pt idx="178">
                  <c:v>0.89164200000000005</c:v>
                </c:pt>
                <c:pt idx="179">
                  <c:v>0.88793500000000003</c:v>
                </c:pt>
                <c:pt idx="180">
                  <c:v>0.88424400000000003</c:v>
                </c:pt>
                <c:pt idx="181">
                  <c:v>0.88056800000000002</c:v>
                </c:pt>
                <c:pt idx="182">
                  <c:v>0.87690699999999999</c:v>
                </c:pt>
                <c:pt idx="183">
                  <c:v>0.87326199999999998</c:v>
                </c:pt>
                <c:pt idx="184">
                  <c:v>0.86963100000000004</c:v>
                </c:pt>
                <c:pt idx="185">
                  <c:v>0.86601600000000001</c:v>
                </c:pt>
                <c:pt idx="186">
                  <c:v>0.86241599999999996</c:v>
                </c:pt>
                <c:pt idx="187">
                  <c:v>0.85883100000000001</c:v>
                </c:pt>
                <c:pt idx="188">
                  <c:v>0.85526100000000005</c:v>
                </c:pt>
                <c:pt idx="189">
                  <c:v>0.85170500000000005</c:v>
                </c:pt>
                <c:pt idx="190">
                  <c:v>0.84816400000000003</c:v>
                </c:pt>
                <c:pt idx="191">
                  <c:v>0.844638</c:v>
                </c:pt>
                <c:pt idx="192">
                  <c:v>0.84112699999999996</c:v>
                </c:pt>
                <c:pt idx="193">
                  <c:v>0.83762999999999999</c:v>
                </c:pt>
                <c:pt idx="194">
                  <c:v>0.834148</c:v>
                </c:pt>
                <c:pt idx="195">
                  <c:v>0.830681</c:v>
                </c:pt>
                <c:pt idx="196">
                  <c:v>0.82722700000000005</c:v>
                </c:pt>
                <c:pt idx="197">
                  <c:v>0.82378799999999996</c:v>
                </c:pt>
                <c:pt idx="198">
                  <c:v>0.82036399999999998</c:v>
                </c:pt>
                <c:pt idx="199">
                  <c:v>0.81695300000000004</c:v>
                </c:pt>
                <c:pt idx="200">
                  <c:v>0.81355699999999997</c:v>
                </c:pt>
                <c:pt idx="201">
                  <c:v>0.81017499999999998</c:v>
                </c:pt>
                <c:pt idx="202">
                  <c:v>0.80680700000000005</c:v>
                </c:pt>
                <c:pt idx="203">
                  <c:v>0.80345299999999997</c:v>
                </c:pt>
                <c:pt idx="204">
                  <c:v>0.80011299999999996</c:v>
                </c:pt>
                <c:pt idx="205">
                  <c:v>0.79678700000000002</c:v>
                </c:pt>
                <c:pt idx="206">
                  <c:v>0.79347400000000001</c:v>
                </c:pt>
                <c:pt idx="207">
                  <c:v>0.79017599999999999</c:v>
                </c:pt>
                <c:pt idx="208">
                  <c:v>0.78689100000000001</c:v>
                </c:pt>
                <c:pt idx="209">
                  <c:v>0.78361999999999998</c:v>
                </c:pt>
                <c:pt idx="210">
                  <c:v>0.780362</c:v>
                </c:pt>
                <c:pt idx="211">
                  <c:v>0.77711799999999998</c:v>
                </c:pt>
                <c:pt idx="212">
                  <c:v>0.77388699999999999</c:v>
                </c:pt>
                <c:pt idx="213">
                  <c:v>0.77066999999999997</c:v>
                </c:pt>
                <c:pt idx="214">
                  <c:v>0.76746599999999998</c:v>
                </c:pt>
                <c:pt idx="215">
                  <c:v>0.76427599999999996</c:v>
                </c:pt>
                <c:pt idx="216">
                  <c:v>0.76109899999999997</c:v>
                </c:pt>
                <c:pt idx="217">
                  <c:v>0.75793500000000003</c:v>
                </c:pt>
                <c:pt idx="218">
                  <c:v>0.75478400000000001</c:v>
                </c:pt>
                <c:pt idx="219">
                  <c:v>0.75164600000000004</c:v>
                </c:pt>
                <c:pt idx="220">
                  <c:v>0.74852099999999999</c:v>
                </c:pt>
                <c:pt idx="221">
                  <c:v>0.74541000000000002</c:v>
                </c:pt>
                <c:pt idx="222">
                  <c:v>0.74231100000000005</c:v>
                </c:pt>
                <c:pt idx="223">
                  <c:v>0.73922500000000002</c:v>
                </c:pt>
                <c:pt idx="224">
                  <c:v>0.73615200000000003</c:v>
                </c:pt>
                <c:pt idx="225">
                  <c:v>0.73309199999999997</c:v>
                </c:pt>
                <c:pt idx="226">
                  <c:v>0.73004400000000003</c:v>
                </c:pt>
                <c:pt idx="227">
                  <c:v>0.72700900000000002</c:v>
                </c:pt>
                <c:pt idx="228">
                  <c:v>0.72398700000000005</c:v>
                </c:pt>
                <c:pt idx="229">
                  <c:v>0.72097699999999998</c:v>
                </c:pt>
                <c:pt idx="230">
                  <c:v>0.71797999999999995</c:v>
                </c:pt>
                <c:pt idx="231">
                  <c:v>0.71499500000000005</c:v>
                </c:pt>
                <c:pt idx="232">
                  <c:v>0.71202299999999996</c:v>
                </c:pt>
                <c:pt idx="233">
                  <c:v>0.709063</c:v>
                </c:pt>
                <c:pt idx="234">
                  <c:v>0.70611500000000005</c:v>
                </c:pt>
                <c:pt idx="235">
                  <c:v>0.70318000000000003</c:v>
                </c:pt>
                <c:pt idx="236">
                  <c:v>0.70025599999999999</c:v>
                </c:pt>
                <c:pt idx="237">
                  <c:v>0.69734499999999999</c:v>
                </c:pt>
                <c:pt idx="238">
                  <c:v>0.69444600000000001</c:v>
                </c:pt>
                <c:pt idx="239">
                  <c:v>0.69155900000000003</c:v>
                </c:pt>
                <c:pt idx="240">
                  <c:v>0.68868499999999999</c:v>
                </c:pt>
                <c:pt idx="241">
                  <c:v>0.68582200000000004</c:v>
                </c:pt>
                <c:pt idx="242">
                  <c:v>0.68296999999999997</c:v>
                </c:pt>
                <c:pt idx="243">
                  <c:v>0.68013100000000004</c:v>
                </c:pt>
                <c:pt idx="244">
                  <c:v>0.67730400000000002</c:v>
                </c:pt>
                <c:pt idx="245">
                  <c:v>0.67448799999999998</c:v>
                </c:pt>
                <c:pt idx="246">
                  <c:v>0.67168399999999995</c:v>
                </c:pt>
                <c:pt idx="247">
                  <c:v>0.66889200000000004</c:v>
                </c:pt>
                <c:pt idx="248">
                  <c:v>0.66611100000000001</c:v>
                </c:pt>
                <c:pt idx="249">
                  <c:v>0.66334199999999999</c:v>
                </c:pt>
                <c:pt idx="250">
                  <c:v>0.66058399999999995</c:v>
                </c:pt>
                <c:pt idx="251">
                  <c:v>0.65783800000000003</c:v>
                </c:pt>
                <c:pt idx="252">
                  <c:v>0.65510400000000002</c:v>
                </c:pt>
                <c:pt idx="253">
                  <c:v>0.65237999999999996</c:v>
                </c:pt>
                <c:pt idx="254">
                  <c:v>0.64966800000000002</c:v>
                </c:pt>
                <c:pt idx="255">
                  <c:v>0.64696699999999996</c:v>
                </c:pt>
                <c:pt idx="256">
                  <c:v>0.64427800000000002</c:v>
                </c:pt>
                <c:pt idx="257">
                  <c:v>0.64159900000000003</c:v>
                </c:pt>
                <c:pt idx="258">
                  <c:v>0.63893200000000006</c:v>
                </c:pt>
                <c:pt idx="259">
                  <c:v>0.63627599999999995</c:v>
                </c:pt>
                <c:pt idx="260">
                  <c:v>0.63363100000000006</c:v>
                </c:pt>
                <c:pt idx="261">
                  <c:v>0.63099700000000003</c:v>
                </c:pt>
                <c:pt idx="262">
                  <c:v>0.62837399999999999</c:v>
                </c:pt>
                <c:pt idx="263">
                  <c:v>0.62576200000000004</c:v>
                </c:pt>
                <c:pt idx="264">
                  <c:v>0.62316000000000005</c:v>
                </c:pt>
                <c:pt idx="265">
                  <c:v>0.62056999999999995</c:v>
                </c:pt>
                <c:pt idx="266">
                  <c:v>0.61799000000000004</c:v>
                </c:pt>
                <c:pt idx="267">
                  <c:v>0.615421</c:v>
                </c:pt>
                <c:pt idx="268">
                  <c:v>0.61286200000000002</c:v>
                </c:pt>
                <c:pt idx="269">
                  <c:v>0.61031400000000002</c:v>
                </c:pt>
                <c:pt idx="270">
                  <c:v>0.60777700000000001</c:v>
                </c:pt>
                <c:pt idx="271">
                  <c:v>0.60525099999999998</c:v>
                </c:pt>
                <c:pt idx="272">
                  <c:v>0.60273500000000002</c:v>
                </c:pt>
                <c:pt idx="273">
                  <c:v>0.60022900000000001</c:v>
                </c:pt>
                <c:pt idx="274">
                  <c:v>0.59773399999999999</c:v>
                </c:pt>
                <c:pt idx="275">
                  <c:v>0.59524900000000003</c:v>
                </c:pt>
                <c:pt idx="276">
                  <c:v>0.59277400000000002</c:v>
                </c:pt>
                <c:pt idx="277">
                  <c:v>0.59031</c:v>
                </c:pt>
                <c:pt idx="278">
                  <c:v>0.58785600000000005</c:v>
                </c:pt>
                <c:pt idx="279">
                  <c:v>0.58541200000000004</c:v>
                </c:pt>
                <c:pt idx="280">
                  <c:v>0.58297900000000002</c:v>
                </c:pt>
                <c:pt idx="281">
                  <c:v>0.58055500000000004</c:v>
                </c:pt>
                <c:pt idx="282">
                  <c:v>0.57814200000000004</c:v>
                </c:pt>
                <c:pt idx="283">
                  <c:v>0.57573799999999997</c:v>
                </c:pt>
                <c:pt idx="284">
                  <c:v>0.57334499999999999</c:v>
                </c:pt>
                <c:pt idx="285">
                  <c:v>0.57096100000000005</c:v>
                </c:pt>
                <c:pt idx="286">
                  <c:v>0.56858799999999998</c:v>
                </c:pt>
                <c:pt idx="287">
                  <c:v>0.56622399999999995</c:v>
                </c:pt>
                <c:pt idx="288">
                  <c:v>0.56386999999999998</c:v>
                </c:pt>
                <c:pt idx="289">
                  <c:v>0.56152599999999997</c:v>
                </c:pt>
                <c:pt idx="290">
                  <c:v>0.55919200000000002</c:v>
                </c:pt>
                <c:pt idx="291">
                  <c:v>0.556867</c:v>
                </c:pt>
                <c:pt idx="292">
                  <c:v>0.55455200000000004</c:v>
                </c:pt>
                <c:pt idx="293">
                  <c:v>0.55224700000000004</c:v>
                </c:pt>
                <c:pt idx="294">
                  <c:v>0.54995099999999997</c:v>
                </c:pt>
                <c:pt idx="295">
                  <c:v>0.54766499999999996</c:v>
                </c:pt>
                <c:pt idx="296">
                  <c:v>0.54538799999999998</c:v>
                </c:pt>
                <c:pt idx="297">
                  <c:v>0.54312099999999996</c:v>
                </c:pt>
                <c:pt idx="298">
                  <c:v>0.54086299999999998</c:v>
                </c:pt>
                <c:pt idx="299">
                  <c:v>0.53861400000000004</c:v>
                </c:pt>
                <c:pt idx="300">
                  <c:v>0.53637500000000005</c:v>
                </c:pt>
                <c:pt idx="301">
                  <c:v>0.53414499999999998</c:v>
                </c:pt>
                <c:pt idx="302">
                  <c:v>0.53192499999999998</c:v>
                </c:pt>
                <c:pt idx="303">
                  <c:v>0.52971400000000002</c:v>
                </c:pt>
                <c:pt idx="304">
                  <c:v>0.52751099999999995</c:v>
                </c:pt>
                <c:pt idx="305">
                  <c:v>0.52531799999999995</c:v>
                </c:pt>
                <c:pt idx="306">
                  <c:v>0.52313500000000002</c:v>
                </c:pt>
                <c:pt idx="307">
                  <c:v>0.52095999999999998</c:v>
                </c:pt>
                <c:pt idx="308">
                  <c:v>0.51879399999999998</c:v>
                </c:pt>
                <c:pt idx="309">
                  <c:v>0.51663700000000001</c:v>
                </c:pt>
                <c:pt idx="310">
                  <c:v>0.51449</c:v>
                </c:pt>
                <c:pt idx="311">
                  <c:v>0.512351</c:v>
                </c:pt>
                <c:pt idx="312">
                  <c:v>0.51022100000000004</c:v>
                </c:pt>
                <c:pt idx="313">
                  <c:v>0.5081</c:v>
                </c:pt>
                <c:pt idx="314">
                  <c:v>0.50598799999999999</c:v>
                </c:pt>
                <c:pt idx="315">
                  <c:v>0.503884</c:v>
                </c:pt>
                <c:pt idx="316">
                  <c:v>0.50178900000000004</c:v>
                </c:pt>
                <c:pt idx="317">
                  <c:v>0.49970300000000001</c:v>
                </c:pt>
                <c:pt idx="318">
                  <c:v>0.49762600000000001</c:v>
                </c:pt>
                <c:pt idx="319">
                  <c:v>0.49555700000000003</c:v>
                </c:pt>
                <c:pt idx="320">
                  <c:v>0.49349700000000002</c:v>
                </c:pt>
                <c:pt idx="321">
                  <c:v>0.49144599999999999</c:v>
                </c:pt>
                <c:pt idx="322">
                  <c:v>0.48940299999999998</c:v>
                </c:pt>
                <c:pt idx="323">
                  <c:v>0.48736800000000002</c:v>
                </c:pt>
                <c:pt idx="324">
                  <c:v>0.485342</c:v>
                </c:pt>
                <c:pt idx="325">
                  <c:v>0.48332399999999998</c:v>
                </c:pt>
                <c:pt idx="326">
                  <c:v>0.48131499999999999</c:v>
                </c:pt>
                <c:pt idx="327">
                  <c:v>0.47931400000000002</c:v>
                </c:pt>
                <c:pt idx="328">
                  <c:v>0.47732200000000002</c:v>
                </c:pt>
                <c:pt idx="329">
                  <c:v>0.47533700000000001</c:v>
                </c:pt>
                <c:pt idx="330">
                  <c:v>0.47336099999999998</c:v>
                </c:pt>
                <c:pt idx="331">
                  <c:v>0.47139399999999998</c:v>
                </c:pt>
                <c:pt idx="332">
                  <c:v>0.46943400000000002</c:v>
                </c:pt>
                <c:pt idx="333">
                  <c:v>0.46748200000000001</c:v>
                </c:pt>
                <c:pt idx="334">
                  <c:v>0.46553899999999998</c:v>
                </c:pt>
                <c:pt idx="335">
                  <c:v>0.46360400000000002</c:v>
                </c:pt>
                <c:pt idx="336">
                  <c:v>0.46167599999999998</c:v>
                </c:pt>
                <c:pt idx="337">
                  <c:v>0.45975700000000003</c:v>
                </c:pt>
                <c:pt idx="338">
                  <c:v>0.45784599999999998</c:v>
                </c:pt>
                <c:pt idx="339">
                  <c:v>0.45594200000000001</c:v>
                </c:pt>
                <c:pt idx="340">
                  <c:v>0.45404699999999998</c:v>
                </c:pt>
                <c:pt idx="341">
                  <c:v>0.45215899999999998</c:v>
                </c:pt>
                <c:pt idx="342">
                  <c:v>0.45028000000000001</c:v>
                </c:pt>
                <c:pt idx="343">
                  <c:v>0.44840799999999997</c:v>
                </c:pt>
                <c:pt idx="344">
                  <c:v>0.446544</c:v>
                </c:pt>
                <c:pt idx="345">
                  <c:v>0.444687</c:v>
                </c:pt>
                <c:pt idx="346">
                  <c:v>0.44283899999999998</c:v>
                </c:pt>
                <c:pt idx="347">
                  <c:v>0.440998</c:v>
                </c:pt>
                <c:pt idx="348">
                  <c:v>0.43916500000000003</c:v>
                </c:pt>
                <c:pt idx="349">
                  <c:v>0.43733899999999998</c:v>
                </c:pt>
                <c:pt idx="350">
                  <c:v>0.43552099999999999</c:v>
                </c:pt>
                <c:pt idx="351">
                  <c:v>0.43370999999999998</c:v>
                </c:pt>
                <c:pt idx="352">
                  <c:v>0.43190699999999999</c:v>
                </c:pt>
                <c:pt idx="353">
                  <c:v>0.43011199999999999</c:v>
                </c:pt>
                <c:pt idx="354">
                  <c:v>0.42832399999999998</c:v>
                </c:pt>
                <c:pt idx="355">
                  <c:v>0.42654300000000001</c:v>
                </c:pt>
                <c:pt idx="356">
                  <c:v>0.42476999999999998</c:v>
                </c:pt>
                <c:pt idx="357">
                  <c:v>0.42300399999999999</c:v>
                </c:pt>
                <c:pt idx="358">
                  <c:v>0.42124600000000001</c:v>
                </c:pt>
                <c:pt idx="359">
                  <c:v>0.41949399999999998</c:v>
                </c:pt>
                <c:pt idx="360">
                  <c:v>0.41775000000000001</c:v>
                </c:pt>
                <c:pt idx="361">
                  <c:v>0.41601399999999999</c:v>
                </c:pt>
                <c:pt idx="362">
                  <c:v>0.41428399999999999</c:v>
                </c:pt>
                <c:pt idx="363">
                  <c:v>0.41256199999999998</c:v>
                </c:pt>
                <c:pt idx="364">
                  <c:v>0.41084700000000002</c:v>
                </c:pt>
                <c:pt idx="365">
                  <c:v>0.40913899999999997</c:v>
                </c:pt>
                <c:pt idx="366">
                  <c:v>0.40743800000000002</c:v>
                </c:pt>
                <c:pt idx="367">
                  <c:v>0.40574399999999999</c:v>
                </c:pt>
                <c:pt idx="368">
                  <c:v>0.40405799999999997</c:v>
                </c:pt>
                <c:pt idx="369">
                  <c:v>0.40237800000000001</c:v>
                </c:pt>
                <c:pt idx="370">
                  <c:v>0.40070499999999998</c:v>
                </c:pt>
                <c:pt idx="371">
                  <c:v>0.39903899999999998</c:v>
                </c:pt>
                <c:pt idx="372">
                  <c:v>0.39738099999999998</c:v>
                </c:pt>
                <c:pt idx="373">
                  <c:v>0.395729</c:v>
                </c:pt>
                <c:pt idx="374">
                  <c:v>0.39408300000000002</c:v>
                </c:pt>
                <c:pt idx="375">
                  <c:v>0.39244499999999999</c:v>
                </c:pt>
                <c:pt idx="376">
                  <c:v>0.39081399999999999</c:v>
                </c:pt>
                <c:pt idx="377">
                  <c:v>0.38918900000000001</c:v>
                </c:pt>
                <c:pt idx="378">
                  <c:v>0.387571</c:v>
                </c:pt>
                <c:pt idx="379">
                  <c:v>0.38596000000000003</c:v>
                </c:pt>
                <c:pt idx="380">
                  <c:v>0.384355</c:v>
                </c:pt>
                <c:pt idx="381">
                  <c:v>0.38275799999999999</c:v>
                </c:pt>
                <c:pt idx="382">
                  <c:v>0.381166</c:v>
                </c:pt>
                <c:pt idx="383">
                  <c:v>0.37958199999999997</c:v>
                </c:pt>
                <c:pt idx="384">
                  <c:v>0.37800400000000001</c:v>
                </c:pt>
                <c:pt idx="385">
                  <c:v>0.37643199999999999</c:v>
                </c:pt>
                <c:pt idx="386">
                  <c:v>0.37486799999999998</c:v>
                </c:pt>
                <c:pt idx="387">
                  <c:v>0.373309</c:v>
                </c:pt>
                <c:pt idx="388">
                  <c:v>0.371757</c:v>
                </c:pt>
                <c:pt idx="389">
                  <c:v>0.37021199999999999</c:v>
                </c:pt>
                <c:pt idx="390">
                  <c:v>0.36867299999999997</c:v>
                </c:pt>
                <c:pt idx="391">
                  <c:v>0.36714000000000002</c:v>
                </c:pt>
                <c:pt idx="392">
                  <c:v>0.36561399999999999</c:v>
                </c:pt>
                <c:pt idx="393">
                  <c:v>0.36409399999999997</c:v>
                </c:pt>
                <c:pt idx="394">
                  <c:v>0.36258000000000001</c:v>
                </c:pt>
                <c:pt idx="395">
                  <c:v>0.36107299999999998</c:v>
                </c:pt>
                <c:pt idx="396">
                  <c:v>0.359572</c:v>
                </c:pt>
                <c:pt idx="397">
                  <c:v>0.35807699999999998</c:v>
                </c:pt>
                <c:pt idx="398">
                  <c:v>0.35658899999999999</c:v>
                </c:pt>
                <c:pt idx="399">
                  <c:v>0.35510599999999998</c:v>
                </c:pt>
                <c:pt idx="400">
                  <c:v>0.35363</c:v>
                </c:pt>
                <c:pt idx="401">
                  <c:v>0.35215999999999997</c:v>
                </c:pt>
                <c:pt idx="402">
                  <c:v>0.35069600000000001</c:v>
                </c:pt>
                <c:pt idx="403">
                  <c:v>0.34923799999999999</c:v>
                </c:pt>
                <c:pt idx="404">
                  <c:v>0.34778599999999998</c:v>
                </c:pt>
                <c:pt idx="405">
                  <c:v>0.34633999999999998</c:v>
                </c:pt>
                <c:pt idx="406">
                  <c:v>0.34490100000000001</c:v>
                </c:pt>
                <c:pt idx="407">
                  <c:v>0.34346700000000002</c:v>
                </c:pt>
                <c:pt idx="408">
                  <c:v>0.34203899999999998</c:v>
                </c:pt>
                <c:pt idx="409">
                  <c:v>0.340617</c:v>
                </c:pt>
                <c:pt idx="410">
                  <c:v>0.33920099999999997</c:v>
                </c:pt>
                <c:pt idx="411">
                  <c:v>0.33779100000000001</c:v>
                </c:pt>
                <c:pt idx="412">
                  <c:v>0.33638699999999999</c:v>
                </c:pt>
                <c:pt idx="413">
                  <c:v>0.33498800000000001</c:v>
                </c:pt>
                <c:pt idx="414">
                  <c:v>0.333596</c:v>
                </c:pt>
                <c:pt idx="415">
                  <c:v>0.33220899999999998</c:v>
                </c:pt>
                <c:pt idx="416">
                  <c:v>0.33082800000000001</c:v>
                </c:pt>
                <c:pt idx="417">
                  <c:v>0.32945200000000002</c:v>
                </c:pt>
                <c:pt idx="418">
                  <c:v>0.32808300000000001</c:v>
                </c:pt>
                <c:pt idx="419">
                  <c:v>0.32671899999999998</c:v>
                </c:pt>
                <c:pt idx="420">
                  <c:v>0.32536100000000001</c:v>
                </c:pt>
                <c:pt idx="421">
                  <c:v>0.32400800000000002</c:v>
                </c:pt>
                <c:pt idx="422">
                  <c:v>0.32266099999999998</c:v>
                </c:pt>
                <c:pt idx="423">
                  <c:v>0.32131999999999999</c:v>
                </c:pt>
                <c:pt idx="424">
                  <c:v>0.31998399999999999</c:v>
                </c:pt>
                <c:pt idx="425">
                  <c:v>0.31865399999999999</c:v>
                </c:pt>
                <c:pt idx="426">
                  <c:v>0.31732900000000003</c:v>
                </c:pt>
                <c:pt idx="427">
                  <c:v>0.31601000000000001</c:v>
                </c:pt>
                <c:pt idx="428">
                  <c:v>0.31469599999999998</c:v>
                </c:pt>
                <c:pt idx="429">
                  <c:v>0.313388</c:v>
                </c:pt>
                <c:pt idx="430">
                  <c:v>0.312085</c:v>
                </c:pt>
                <c:pt idx="431">
                  <c:v>0.31078800000000001</c:v>
                </c:pt>
                <c:pt idx="432">
                  <c:v>0.30949599999999999</c:v>
                </c:pt>
                <c:pt idx="433">
                  <c:v>0.30820900000000001</c:v>
                </c:pt>
                <c:pt idx="434">
                  <c:v>0.30692799999999998</c:v>
                </c:pt>
                <c:pt idx="435">
                  <c:v>0.30565199999999998</c:v>
                </c:pt>
                <c:pt idx="436">
                  <c:v>0.30438100000000001</c:v>
                </c:pt>
                <c:pt idx="437">
                  <c:v>0.303116</c:v>
                </c:pt>
                <c:pt idx="438">
                  <c:v>0.30185600000000001</c:v>
                </c:pt>
                <c:pt idx="439">
                  <c:v>0.30060100000000001</c:v>
                </c:pt>
                <c:pt idx="440">
                  <c:v>0.29935099999999998</c:v>
                </c:pt>
                <c:pt idx="441">
                  <c:v>0.29810700000000001</c:v>
                </c:pt>
                <c:pt idx="442">
                  <c:v>0.29686800000000002</c:v>
                </c:pt>
                <c:pt idx="443">
                  <c:v>0.29563400000000001</c:v>
                </c:pt>
                <c:pt idx="444">
                  <c:v>0.29440499999999997</c:v>
                </c:pt>
                <c:pt idx="445">
                  <c:v>0.29318100000000002</c:v>
                </c:pt>
                <c:pt idx="446">
                  <c:v>0.291962</c:v>
                </c:pt>
                <c:pt idx="447">
                  <c:v>0.29074800000000001</c:v>
                </c:pt>
                <c:pt idx="448">
                  <c:v>0.28953899999999999</c:v>
                </c:pt>
                <c:pt idx="449">
                  <c:v>0.28833599999999998</c:v>
                </c:pt>
                <c:pt idx="450">
                  <c:v>0.28713699999999998</c:v>
                </c:pt>
                <c:pt idx="451">
                  <c:v>0.285943</c:v>
                </c:pt>
                <c:pt idx="452">
                  <c:v>0.28475499999999998</c:v>
                </c:pt>
                <c:pt idx="453">
                  <c:v>0.28357100000000002</c:v>
                </c:pt>
                <c:pt idx="454">
                  <c:v>0.28239199999999998</c:v>
                </c:pt>
                <c:pt idx="455">
                  <c:v>0.28121800000000002</c:v>
                </c:pt>
                <c:pt idx="456">
                  <c:v>0.28004899999999999</c:v>
                </c:pt>
                <c:pt idx="457">
                  <c:v>0.27888499999999999</c:v>
                </c:pt>
                <c:pt idx="458">
                  <c:v>0.277725</c:v>
                </c:pt>
                <c:pt idx="459">
                  <c:v>0.27657100000000001</c:v>
                </c:pt>
                <c:pt idx="460">
                  <c:v>0.27542100000000003</c:v>
                </c:pt>
                <c:pt idx="461">
                  <c:v>0.27427600000000002</c:v>
                </c:pt>
                <c:pt idx="462">
                  <c:v>0.27313599999999999</c:v>
                </c:pt>
                <c:pt idx="463">
                  <c:v>0.27200099999999999</c:v>
                </c:pt>
                <c:pt idx="464">
                  <c:v>0.27087</c:v>
                </c:pt>
                <c:pt idx="465">
                  <c:v>0.26974399999999998</c:v>
                </c:pt>
                <c:pt idx="466">
                  <c:v>0.26862200000000003</c:v>
                </c:pt>
                <c:pt idx="467">
                  <c:v>0.26750600000000002</c:v>
                </c:pt>
                <c:pt idx="468">
                  <c:v>0.26639400000000002</c:v>
                </c:pt>
                <c:pt idx="469">
                  <c:v>0.26528600000000002</c:v>
                </c:pt>
                <c:pt idx="470">
                  <c:v>0.264183</c:v>
                </c:pt>
                <c:pt idx="471">
                  <c:v>0.26308500000000001</c:v>
                </c:pt>
                <c:pt idx="472">
                  <c:v>0.26199099999999997</c:v>
                </c:pt>
                <c:pt idx="473">
                  <c:v>0.26090200000000002</c:v>
                </c:pt>
                <c:pt idx="474">
                  <c:v>0.25981799999999999</c:v>
                </c:pt>
                <c:pt idx="475">
                  <c:v>0.25873699999999999</c:v>
                </c:pt>
                <c:pt idx="476">
                  <c:v>0.257662</c:v>
                </c:pt>
                <c:pt idx="477">
                  <c:v>0.25659100000000001</c:v>
                </c:pt>
                <c:pt idx="478">
                  <c:v>0.25552399999999997</c:v>
                </c:pt>
                <c:pt idx="479">
                  <c:v>0.25446200000000002</c:v>
                </c:pt>
                <c:pt idx="480">
                  <c:v>0.25340400000000002</c:v>
                </c:pt>
                <c:pt idx="481">
                  <c:v>0.25235099999999999</c:v>
                </c:pt>
                <c:pt idx="482">
                  <c:v>0.251301</c:v>
                </c:pt>
                <c:pt idx="483">
                  <c:v>0.25025700000000001</c:v>
                </c:pt>
                <c:pt idx="484">
                  <c:v>0.24921599999999999</c:v>
                </c:pt>
                <c:pt idx="485">
                  <c:v>0.24818000000000001</c:v>
                </c:pt>
                <c:pt idx="486">
                  <c:v>0.24714900000000001</c:v>
                </c:pt>
                <c:pt idx="487">
                  <c:v>0.24612100000000001</c:v>
                </c:pt>
                <c:pt idx="488">
                  <c:v>0.24509800000000001</c:v>
                </c:pt>
                <c:pt idx="489">
                  <c:v>0.24407899999999999</c:v>
                </c:pt>
                <c:pt idx="490">
                  <c:v>0.243064</c:v>
                </c:pt>
                <c:pt idx="491">
                  <c:v>0.24205399999999999</c:v>
                </c:pt>
                <c:pt idx="492">
                  <c:v>0.24104800000000001</c:v>
                </c:pt>
                <c:pt idx="493">
                  <c:v>0.24004600000000001</c:v>
                </c:pt>
                <c:pt idx="494">
                  <c:v>0.23904800000000001</c:v>
                </c:pt>
                <c:pt idx="495">
                  <c:v>0.23805399999999999</c:v>
                </c:pt>
                <c:pt idx="496">
                  <c:v>0.237064</c:v>
                </c:pt>
                <c:pt idx="497">
                  <c:v>0.23607900000000001</c:v>
                </c:pt>
                <c:pt idx="498">
                  <c:v>0.235097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F-4F03-9412-135F50C2CF55}"/>
            </c:ext>
          </c:extLst>
        </c:ser>
        <c:ser>
          <c:idx val="1"/>
          <c:order val="1"/>
          <c:tx>
            <c:v>w = 1.0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Sheet1!$C$2:$C$500</c:f>
              <c:numCache>
                <c:formatCode>General</c:formatCode>
                <c:ptCount val="499"/>
                <c:pt idx="0">
                  <c:v>1003.16</c:v>
                </c:pt>
                <c:pt idx="1">
                  <c:v>583.95100000000002</c:v>
                </c:pt>
                <c:pt idx="2">
                  <c:v>55.244</c:v>
                </c:pt>
                <c:pt idx="3">
                  <c:v>5.2729900000000001</c:v>
                </c:pt>
                <c:pt idx="4">
                  <c:v>4.18208</c:v>
                </c:pt>
                <c:pt idx="5">
                  <c:v>3.5716399999999999</c:v>
                </c:pt>
                <c:pt idx="6">
                  <c:v>3.0442100000000001</c:v>
                </c:pt>
                <c:pt idx="7">
                  <c:v>2.6619799999999998</c:v>
                </c:pt>
                <c:pt idx="8">
                  <c:v>2.3863300000000001</c:v>
                </c:pt>
                <c:pt idx="9">
                  <c:v>2.1884899999999998</c:v>
                </c:pt>
                <c:pt idx="10">
                  <c:v>2.0460400000000001</c:v>
                </c:pt>
                <c:pt idx="11">
                  <c:v>1.95566</c:v>
                </c:pt>
                <c:pt idx="12">
                  <c:v>2.1191399999999998</c:v>
                </c:pt>
                <c:pt idx="13">
                  <c:v>2.23108</c:v>
                </c:pt>
                <c:pt idx="14">
                  <c:v>2.3065799999999999</c:v>
                </c:pt>
                <c:pt idx="15">
                  <c:v>2.3563499999999999</c:v>
                </c:pt>
                <c:pt idx="16">
                  <c:v>2.38795</c:v>
                </c:pt>
                <c:pt idx="17">
                  <c:v>2.40673</c:v>
                </c:pt>
                <c:pt idx="18">
                  <c:v>2.4164500000000002</c:v>
                </c:pt>
                <c:pt idx="19">
                  <c:v>2.4197899999999999</c:v>
                </c:pt>
                <c:pt idx="20">
                  <c:v>2.4186399999999999</c:v>
                </c:pt>
                <c:pt idx="21">
                  <c:v>2.4143400000000002</c:v>
                </c:pt>
                <c:pt idx="22">
                  <c:v>2.40781</c:v>
                </c:pt>
                <c:pt idx="23">
                  <c:v>2.39974</c:v>
                </c:pt>
                <c:pt idx="24">
                  <c:v>2.39059</c:v>
                </c:pt>
                <c:pt idx="25">
                  <c:v>2.3807</c:v>
                </c:pt>
                <c:pt idx="26">
                  <c:v>2.3702999999999999</c:v>
                </c:pt>
                <c:pt idx="27">
                  <c:v>2.35955</c:v>
                </c:pt>
                <c:pt idx="28">
                  <c:v>2.3485800000000001</c:v>
                </c:pt>
                <c:pt idx="29">
                  <c:v>2.3374700000000002</c:v>
                </c:pt>
                <c:pt idx="30">
                  <c:v>2.3262700000000001</c:v>
                </c:pt>
                <c:pt idx="31">
                  <c:v>2.3150200000000001</c:v>
                </c:pt>
                <c:pt idx="32">
                  <c:v>2.3037700000000001</c:v>
                </c:pt>
                <c:pt idx="33">
                  <c:v>2.2925200000000001</c:v>
                </c:pt>
                <c:pt idx="34">
                  <c:v>2.2812899999999998</c:v>
                </c:pt>
                <c:pt idx="35">
                  <c:v>2.2700900000000002</c:v>
                </c:pt>
                <c:pt idx="36">
                  <c:v>2.2589299999999999</c:v>
                </c:pt>
                <c:pt idx="37">
                  <c:v>2.2478099999999999</c:v>
                </c:pt>
                <c:pt idx="38">
                  <c:v>2.2367400000000002</c:v>
                </c:pt>
                <c:pt idx="39">
                  <c:v>2.2257099999999999</c:v>
                </c:pt>
                <c:pt idx="40">
                  <c:v>2.2147399999999999</c:v>
                </c:pt>
                <c:pt idx="41">
                  <c:v>2.2038199999999999</c:v>
                </c:pt>
                <c:pt idx="42">
                  <c:v>2.1929500000000002</c:v>
                </c:pt>
                <c:pt idx="43">
                  <c:v>2.1821299999999999</c:v>
                </c:pt>
                <c:pt idx="44">
                  <c:v>2.17136</c:v>
                </c:pt>
                <c:pt idx="45">
                  <c:v>2.16065</c:v>
                </c:pt>
                <c:pt idx="46">
                  <c:v>2.1499899999999998</c:v>
                </c:pt>
                <c:pt idx="47">
                  <c:v>2.1393800000000001</c:v>
                </c:pt>
                <c:pt idx="48">
                  <c:v>2.1288200000000002</c:v>
                </c:pt>
                <c:pt idx="49">
                  <c:v>2.1183100000000001</c:v>
                </c:pt>
                <c:pt idx="50">
                  <c:v>2.1078600000000001</c:v>
                </c:pt>
                <c:pt idx="51">
                  <c:v>2.0974599999999999</c:v>
                </c:pt>
                <c:pt idx="52">
                  <c:v>2.08711</c:v>
                </c:pt>
                <c:pt idx="53">
                  <c:v>2.07681</c:v>
                </c:pt>
                <c:pt idx="54">
                  <c:v>2.06656</c:v>
                </c:pt>
                <c:pt idx="55">
                  <c:v>2.0563600000000002</c:v>
                </c:pt>
                <c:pt idx="56">
                  <c:v>2.0462099999999999</c:v>
                </c:pt>
                <c:pt idx="57">
                  <c:v>2.0361099999999999</c:v>
                </c:pt>
                <c:pt idx="58">
                  <c:v>2.0260600000000002</c:v>
                </c:pt>
                <c:pt idx="59">
                  <c:v>2.01607</c:v>
                </c:pt>
                <c:pt idx="60">
                  <c:v>2.0061200000000001</c:v>
                </c:pt>
                <c:pt idx="61">
                  <c:v>1.9962200000000001</c:v>
                </c:pt>
                <c:pt idx="62">
                  <c:v>1.9863599999999999</c:v>
                </c:pt>
                <c:pt idx="63">
                  <c:v>1.9765600000000001</c:v>
                </c:pt>
                <c:pt idx="64">
                  <c:v>1.9668099999999999</c:v>
                </c:pt>
                <c:pt idx="65">
                  <c:v>1.9571000000000001</c:v>
                </c:pt>
                <c:pt idx="66">
                  <c:v>1.9474400000000001</c:v>
                </c:pt>
                <c:pt idx="67">
                  <c:v>1.9378299999999999</c:v>
                </c:pt>
                <c:pt idx="68">
                  <c:v>1.9282699999999999</c:v>
                </c:pt>
                <c:pt idx="69">
                  <c:v>1.91875</c:v>
                </c:pt>
                <c:pt idx="70">
                  <c:v>1.9092800000000001</c:v>
                </c:pt>
                <c:pt idx="71">
                  <c:v>1.8998600000000001</c:v>
                </c:pt>
                <c:pt idx="72">
                  <c:v>1.89049</c:v>
                </c:pt>
                <c:pt idx="73">
                  <c:v>1.8811599999999999</c:v>
                </c:pt>
                <c:pt idx="74">
                  <c:v>1.8718699999999999</c:v>
                </c:pt>
                <c:pt idx="75">
                  <c:v>1.86263</c:v>
                </c:pt>
                <c:pt idx="76">
                  <c:v>1.85344</c:v>
                </c:pt>
                <c:pt idx="77">
                  <c:v>1.8443000000000001</c:v>
                </c:pt>
                <c:pt idx="78">
                  <c:v>1.8351900000000001</c:v>
                </c:pt>
                <c:pt idx="79">
                  <c:v>1.8261400000000001</c:v>
                </c:pt>
                <c:pt idx="80">
                  <c:v>1.8171200000000001</c:v>
                </c:pt>
                <c:pt idx="81">
                  <c:v>1.80816</c:v>
                </c:pt>
                <c:pt idx="82">
                  <c:v>1.7992300000000001</c:v>
                </c:pt>
                <c:pt idx="83">
                  <c:v>1.7903500000000001</c:v>
                </c:pt>
                <c:pt idx="84">
                  <c:v>1.78152</c:v>
                </c:pt>
                <c:pt idx="85">
                  <c:v>1.7727299999999999</c:v>
                </c:pt>
                <c:pt idx="86">
                  <c:v>1.7639800000000001</c:v>
                </c:pt>
                <c:pt idx="87">
                  <c:v>1.7552700000000001</c:v>
                </c:pt>
                <c:pt idx="88">
                  <c:v>1.74661</c:v>
                </c:pt>
                <c:pt idx="89">
                  <c:v>1.7379899999999999</c:v>
                </c:pt>
                <c:pt idx="90">
                  <c:v>1.7294099999999999</c:v>
                </c:pt>
                <c:pt idx="91">
                  <c:v>1.72088</c:v>
                </c:pt>
                <c:pt idx="92">
                  <c:v>1.7123900000000001</c:v>
                </c:pt>
                <c:pt idx="93">
                  <c:v>1.70394</c:v>
                </c:pt>
                <c:pt idx="94">
                  <c:v>1.69553</c:v>
                </c:pt>
                <c:pt idx="95">
                  <c:v>1.68716</c:v>
                </c:pt>
                <c:pt idx="96">
                  <c:v>1.67883</c:v>
                </c:pt>
                <c:pt idx="97">
                  <c:v>1.67055</c:v>
                </c:pt>
                <c:pt idx="98">
                  <c:v>1.6623000000000001</c:v>
                </c:pt>
                <c:pt idx="99">
                  <c:v>1.6540999999999999</c:v>
                </c:pt>
                <c:pt idx="100">
                  <c:v>1.64594</c:v>
                </c:pt>
                <c:pt idx="101">
                  <c:v>1.63781</c:v>
                </c:pt>
                <c:pt idx="102">
                  <c:v>1.6297299999999999</c:v>
                </c:pt>
                <c:pt idx="103">
                  <c:v>1.6216900000000001</c:v>
                </c:pt>
                <c:pt idx="104">
                  <c:v>1.6136900000000001</c:v>
                </c:pt>
                <c:pt idx="105">
                  <c:v>1.60572</c:v>
                </c:pt>
                <c:pt idx="106">
                  <c:v>1.5978000000000001</c:v>
                </c:pt>
                <c:pt idx="107">
                  <c:v>1.5899099999999999</c:v>
                </c:pt>
                <c:pt idx="108">
                  <c:v>1.5820700000000001</c:v>
                </c:pt>
                <c:pt idx="109">
                  <c:v>1.57426</c:v>
                </c:pt>
                <c:pt idx="110">
                  <c:v>1.5664899999999999</c:v>
                </c:pt>
                <c:pt idx="111">
                  <c:v>1.5587599999999999</c:v>
                </c:pt>
                <c:pt idx="112">
                  <c:v>1.5510699999999999</c:v>
                </c:pt>
                <c:pt idx="113">
                  <c:v>1.5434099999999999</c:v>
                </c:pt>
                <c:pt idx="114">
                  <c:v>1.53579</c:v>
                </c:pt>
                <c:pt idx="115">
                  <c:v>1.5282199999999999</c:v>
                </c:pt>
                <c:pt idx="116">
                  <c:v>1.52067</c:v>
                </c:pt>
                <c:pt idx="117">
                  <c:v>1.5131699999999999</c:v>
                </c:pt>
                <c:pt idx="118">
                  <c:v>1.5057</c:v>
                </c:pt>
                <c:pt idx="119">
                  <c:v>1.49827</c:v>
                </c:pt>
                <c:pt idx="120">
                  <c:v>1.49088</c:v>
                </c:pt>
                <c:pt idx="121">
                  <c:v>1.4835199999999999</c:v>
                </c:pt>
                <c:pt idx="122">
                  <c:v>1.4762</c:v>
                </c:pt>
                <c:pt idx="123">
                  <c:v>1.4689099999999999</c:v>
                </c:pt>
                <c:pt idx="124">
                  <c:v>1.46166</c:v>
                </c:pt>
                <c:pt idx="125">
                  <c:v>1.45445</c:v>
                </c:pt>
                <c:pt idx="126">
                  <c:v>1.4472700000000001</c:v>
                </c:pt>
                <c:pt idx="127">
                  <c:v>1.4401299999999999</c:v>
                </c:pt>
                <c:pt idx="128">
                  <c:v>1.43302</c:v>
                </c:pt>
                <c:pt idx="129">
                  <c:v>1.4259500000000001</c:v>
                </c:pt>
                <c:pt idx="130">
                  <c:v>1.4189099999999999</c:v>
                </c:pt>
                <c:pt idx="131">
                  <c:v>1.41191</c:v>
                </c:pt>
                <c:pt idx="132">
                  <c:v>1.4049400000000001</c:v>
                </c:pt>
                <c:pt idx="133">
                  <c:v>1.39801</c:v>
                </c:pt>
                <c:pt idx="134">
                  <c:v>1.3911100000000001</c:v>
                </c:pt>
                <c:pt idx="135">
                  <c:v>1.38425</c:v>
                </c:pt>
                <c:pt idx="136">
                  <c:v>1.37741</c:v>
                </c:pt>
                <c:pt idx="137">
                  <c:v>1.3706199999999999</c:v>
                </c:pt>
                <c:pt idx="138">
                  <c:v>1.36385</c:v>
                </c:pt>
                <c:pt idx="139">
                  <c:v>1.3571200000000001</c:v>
                </c:pt>
                <c:pt idx="140">
                  <c:v>1.35042</c:v>
                </c:pt>
                <c:pt idx="141">
                  <c:v>1.3437600000000001</c:v>
                </c:pt>
                <c:pt idx="142">
                  <c:v>1.3371299999999999</c:v>
                </c:pt>
                <c:pt idx="143">
                  <c:v>1.33053</c:v>
                </c:pt>
                <c:pt idx="144">
                  <c:v>1.32396</c:v>
                </c:pt>
                <c:pt idx="145">
                  <c:v>1.3174300000000001</c:v>
                </c:pt>
                <c:pt idx="146">
                  <c:v>1.3109299999999999</c:v>
                </c:pt>
                <c:pt idx="147">
                  <c:v>1.30446</c:v>
                </c:pt>
                <c:pt idx="148">
                  <c:v>1.29802</c:v>
                </c:pt>
                <c:pt idx="149">
                  <c:v>1.29162</c:v>
                </c:pt>
                <c:pt idx="150">
                  <c:v>1.2852399999999999</c:v>
                </c:pt>
                <c:pt idx="151">
                  <c:v>1.2788999999999999</c:v>
                </c:pt>
                <c:pt idx="152">
                  <c:v>1.2725900000000001</c:v>
                </c:pt>
                <c:pt idx="153">
                  <c:v>1.26631</c:v>
                </c:pt>
                <c:pt idx="154">
                  <c:v>1.26006</c:v>
                </c:pt>
                <c:pt idx="155">
                  <c:v>1.2538400000000001</c:v>
                </c:pt>
                <c:pt idx="156">
                  <c:v>1.2476499999999999</c:v>
                </c:pt>
                <c:pt idx="157">
                  <c:v>1.24149</c:v>
                </c:pt>
                <c:pt idx="158">
                  <c:v>1.2353700000000001</c:v>
                </c:pt>
                <c:pt idx="159">
                  <c:v>1.2292700000000001</c:v>
                </c:pt>
                <c:pt idx="160">
                  <c:v>1.2232000000000001</c:v>
                </c:pt>
                <c:pt idx="161">
                  <c:v>1.2171700000000001</c:v>
                </c:pt>
                <c:pt idx="162">
                  <c:v>1.21116</c:v>
                </c:pt>
                <c:pt idx="163">
                  <c:v>1.2051799999999999</c:v>
                </c:pt>
                <c:pt idx="164">
                  <c:v>1.1992400000000001</c:v>
                </c:pt>
                <c:pt idx="165">
                  <c:v>1.1933199999999999</c:v>
                </c:pt>
                <c:pt idx="166">
                  <c:v>1.18743</c:v>
                </c:pt>
                <c:pt idx="167">
                  <c:v>1.18157</c:v>
                </c:pt>
                <c:pt idx="168">
                  <c:v>1.17574</c:v>
                </c:pt>
                <c:pt idx="169">
                  <c:v>1.1699299999999999</c:v>
                </c:pt>
                <c:pt idx="170">
                  <c:v>1.1641600000000001</c:v>
                </c:pt>
                <c:pt idx="171">
                  <c:v>1.15842</c:v>
                </c:pt>
                <c:pt idx="172">
                  <c:v>1.1527000000000001</c:v>
                </c:pt>
                <c:pt idx="173">
                  <c:v>1.1470100000000001</c:v>
                </c:pt>
                <c:pt idx="174">
                  <c:v>1.1413500000000001</c:v>
                </c:pt>
                <c:pt idx="175">
                  <c:v>1.1357200000000001</c:v>
                </c:pt>
                <c:pt idx="176">
                  <c:v>1.1301099999999999</c:v>
                </c:pt>
                <c:pt idx="177">
                  <c:v>1.1245400000000001</c:v>
                </c:pt>
                <c:pt idx="178">
                  <c:v>1.1189899999999999</c:v>
                </c:pt>
                <c:pt idx="179">
                  <c:v>1.1134599999999999</c:v>
                </c:pt>
                <c:pt idx="180">
                  <c:v>1.1079699999999999</c:v>
                </c:pt>
                <c:pt idx="181">
                  <c:v>1.1025</c:v>
                </c:pt>
                <c:pt idx="182">
                  <c:v>1.0970599999999999</c:v>
                </c:pt>
                <c:pt idx="183">
                  <c:v>1.09165</c:v>
                </c:pt>
                <c:pt idx="184">
                  <c:v>1.08626</c:v>
                </c:pt>
                <c:pt idx="185">
                  <c:v>1.0809</c:v>
                </c:pt>
                <c:pt idx="186">
                  <c:v>1.0755600000000001</c:v>
                </c:pt>
                <c:pt idx="187">
                  <c:v>1.07026</c:v>
                </c:pt>
                <c:pt idx="188">
                  <c:v>1.06497</c:v>
                </c:pt>
                <c:pt idx="189">
                  <c:v>1.05972</c:v>
                </c:pt>
                <c:pt idx="190">
                  <c:v>1.0544899999999999</c:v>
                </c:pt>
                <c:pt idx="191">
                  <c:v>1.04928</c:v>
                </c:pt>
                <c:pt idx="192">
                  <c:v>1.0441100000000001</c:v>
                </c:pt>
                <c:pt idx="193">
                  <c:v>1.03895</c:v>
                </c:pt>
                <c:pt idx="194">
                  <c:v>1.03383</c:v>
                </c:pt>
                <c:pt idx="195">
                  <c:v>1.0287200000000001</c:v>
                </c:pt>
                <c:pt idx="196">
                  <c:v>1.0236499999999999</c:v>
                </c:pt>
                <c:pt idx="197">
                  <c:v>1.0185999999999999</c:v>
                </c:pt>
                <c:pt idx="198">
                  <c:v>1.0135700000000001</c:v>
                </c:pt>
                <c:pt idx="199">
                  <c:v>1.00857</c:v>
                </c:pt>
                <c:pt idx="200">
                  <c:v>1.00359</c:v>
                </c:pt>
                <c:pt idx="201">
                  <c:v>0.99863599999999997</c:v>
                </c:pt>
                <c:pt idx="202">
                  <c:v>0.99370800000000004</c:v>
                </c:pt>
                <c:pt idx="203">
                  <c:v>0.98880400000000002</c:v>
                </c:pt>
                <c:pt idx="204">
                  <c:v>0.98392400000000002</c:v>
                </c:pt>
                <c:pt idx="205">
                  <c:v>0.97906800000000005</c:v>
                </c:pt>
                <c:pt idx="206">
                  <c:v>0.97423700000000002</c:v>
                </c:pt>
                <c:pt idx="207">
                  <c:v>0.96942899999999999</c:v>
                </c:pt>
                <c:pt idx="208">
                  <c:v>0.96464399999999995</c:v>
                </c:pt>
                <c:pt idx="209">
                  <c:v>0.95988399999999996</c:v>
                </c:pt>
                <c:pt idx="210">
                  <c:v>0.95514699999999997</c:v>
                </c:pt>
                <c:pt idx="211">
                  <c:v>0.95043299999999997</c:v>
                </c:pt>
                <c:pt idx="212">
                  <c:v>0.945743</c:v>
                </c:pt>
                <c:pt idx="213">
                  <c:v>0.94107499999999999</c:v>
                </c:pt>
                <c:pt idx="214">
                  <c:v>0.93643100000000001</c:v>
                </c:pt>
                <c:pt idx="215">
                  <c:v>0.93181000000000003</c:v>
                </c:pt>
                <c:pt idx="216">
                  <c:v>0.92721100000000001</c:v>
                </c:pt>
                <c:pt idx="217">
                  <c:v>0.92263499999999998</c:v>
                </c:pt>
                <c:pt idx="218">
                  <c:v>0.91808199999999995</c:v>
                </c:pt>
                <c:pt idx="219">
                  <c:v>0.913551</c:v>
                </c:pt>
                <c:pt idx="220">
                  <c:v>0.90904300000000005</c:v>
                </c:pt>
                <c:pt idx="221">
                  <c:v>0.90455700000000006</c:v>
                </c:pt>
                <c:pt idx="222">
                  <c:v>0.90009300000000003</c:v>
                </c:pt>
                <c:pt idx="223">
                  <c:v>0.89565099999999997</c:v>
                </c:pt>
                <c:pt idx="224">
                  <c:v>0.891231</c:v>
                </c:pt>
                <c:pt idx="225">
                  <c:v>0.88683199999999995</c:v>
                </c:pt>
                <c:pt idx="226">
                  <c:v>0.88245600000000002</c:v>
                </c:pt>
                <c:pt idx="227">
                  <c:v>0.87810100000000002</c:v>
                </c:pt>
                <c:pt idx="228">
                  <c:v>0.87376699999999996</c:v>
                </c:pt>
                <c:pt idx="229">
                  <c:v>0.86945499999999998</c:v>
                </c:pt>
                <c:pt idx="230">
                  <c:v>0.86516400000000004</c:v>
                </c:pt>
                <c:pt idx="231">
                  <c:v>0.86089499999999997</c:v>
                </c:pt>
                <c:pt idx="232">
                  <c:v>0.85664600000000002</c:v>
                </c:pt>
                <c:pt idx="233">
                  <c:v>0.85241900000000004</c:v>
                </c:pt>
                <c:pt idx="234">
                  <c:v>0.84821199999999997</c:v>
                </c:pt>
                <c:pt idx="235">
                  <c:v>0.84402600000000005</c:v>
                </c:pt>
                <c:pt idx="236">
                  <c:v>0.83986099999999997</c:v>
                </c:pt>
                <c:pt idx="237">
                  <c:v>0.83571600000000001</c:v>
                </c:pt>
                <c:pt idx="238">
                  <c:v>0.83159099999999997</c:v>
                </c:pt>
                <c:pt idx="239">
                  <c:v>0.827488</c:v>
                </c:pt>
                <c:pt idx="240">
                  <c:v>0.82340400000000002</c:v>
                </c:pt>
                <c:pt idx="241">
                  <c:v>0.81933999999999996</c:v>
                </c:pt>
                <c:pt idx="242">
                  <c:v>0.81529700000000005</c:v>
                </c:pt>
                <c:pt idx="243">
                  <c:v>0.81127300000000002</c:v>
                </c:pt>
                <c:pt idx="244">
                  <c:v>0.80727000000000004</c:v>
                </c:pt>
                <c:pt idx="245">
                  <c:v>0.80328599999999994</c:v>
                </c:pt>
                <c:pt idx="246">
                  <c:v>0.79932099999999995</c:v>
                </c:pt>
                <c:pt idx="247">
                  <c:v>0.795377</c:v>
                </c:pt>
                <c:pt idx="248">
                  <c:v>0.79145100000000002</c:v>
                </c:pt>
                <c:pt idx="249">
                  <c:v>0.78754599999999997</c:v>
                </c:pt>
                <c:pt idx="250">
                  <c:v>0.78365899999999999</c:v>
                </c:pt>
                <c:pt idx="251">
                  <c:v>0.77979200000000004</c:v>
                </c:pt>
                <c:pt idx="252">
                  <c:v>0.77594300000000005</c:v>
                </c:pt>
                <c:pt idx="253">
                  <c:v>0.77211399999999997</c:v>
                </c:pt>
                <c:pt idx="254">
                  <c:v>0.76830399999999999</c:v>
                </c:pt>
                <c:pt idx="255">
                  <c:v>0.76451199999999997</c:v>
                </c:pt>
                <c:pt idx="256">
                  <c:v>0.76073900000000005</c:v>
                </c:pt>
                <c:pt idx="257">
                  <c:v>0.75698500000000002</c:v>
                </c:pt>
                <c:pt idx="258">
                  <c:v>0.75324899999999995</c:v>
                </c:pt>
                <c:pt idx="259">
                  <c:v>0.74953199999999998</c:v>
                </c:pt>
                <c:pt idx="260">
                  <c:v>0.74583299999999997</c:v>
                </c:pt>
                <c:pt idx="261">
                  <c:v>0.74215200000000003</c:v>
                </c:pt>
                <c:pt idx="262">
                  <c:v>0.73848899999999995</c:v>
                </c:pt>
                <c:pt idx="263">
                  <c:v>0.73484499999999997</c:v>
                </c:pt>
                <c:pt idx="264">
                  <c:v>0.73121800000000003</c:v>
                </c:pt>
                <c:pt idx="265">
                  <c:v>0.72760999999999998</c:v>
                </c:pt>
                <c:pt idx="266">
                  <c:v>0.72401899999999997</c:v>
                </c:pt>
                <c:pt idx="267">
                  <c:v>0.72044600000000003</c:v>
                </c:pt>
                <c:pt idx="268">
                  <c:v>0.71689000000000003</c:v>
                </c:pt>
                <c:pt idx="269">
                  <c:v>0.71335300000000001</c:v>
                </c:pt>
                <c:pt idx="270">
                  <c:v>0.70983200000000002</c:v>
                </c:pt>
                <c:pt idx="271">
                  <c:v>0.70632899999999998</c:v>
                </c:pt>
                <c:pt idx="272">
                  <c:v>0.702843</c:v>
                </c:pt>
                <c:pt idx="273">
                  <c:v>0.69937499999999997</c:v>
                </c:pt>
                <c:pt idx="274">
                  <c:v>0.69592299999999996</c:v>
                </c:pt>
                <c:pt idx="275">
                  <c:v>0.69248900000000002</c:v>
                </c:pt>
                <c:pt idx="276">
                  <c:v>0.68907099999999999</c:v>
                </c:pt>
                <c:pt idx="277">
                  <c:v>0.68567100000000003</c:v>
                </c:pt>
                <c:pt idx="278">
                  <c:v>0.68228699999999998</c:v>
                </c:pt>
                <c:pt idx="279">
                  <c:v>0.67891999999999997</c:v>
                </c:pt>
                <c:pt idx="280">
                  <c:v>0.67556899999999998</c:v>
                </c:pt>
                <c:pt idx="281">
                  <c:v>0.67223500000000003</c:v>
                </c:pt>
                <c:pt idx="282">
                  <c:v>0.66891800000000001</c:v>
                </c:pt>
                <c:pt idx="283">
                  <c:v>0.66561700000000001</c:v>
                </c:pt>
                <c:pt idx="284">
                  <c:v>0.66233200000000003</c:v>
                </c:pt>
                <c:pt idx="285">
                  <c:v>0.65906299999999995</c:v>
                </c:pt>
                <c:pt idx="286">
                  <c:v>0.65581100000000003</c:v>
                </c:pt>
                <c:pt idx="287">
                  <c:v>0.65257399999999999</c:v>
                </c:pt>
                <c:pt idx="288">
                  <c:v>0.64935399999999999</c:v>
                </c:pt>
                <c:pt idx="289">
                  <c:v>0.64614899999999997</c:v>
                </c:pt>
                <c:pt idx="290">
                  <c:v>0.64295999999999998</c:v>
                </c:pt>
                <c:pt idx="291">
                  <c:v>0.63978699999999999</c:v>
                </c:pt>
                <c:pt idx="292">
                  <c:v>0.63663000000000003</c:v>
                </c:pt>
                <c:pt idx="293">
                  <c:v>0.63348800000000005</c:v>
                </c:pt>
                <c:pt idx="294">
                  <c:v>0.63036199999999998</c:v>
                </c:pt>
                <c:pt idx="295">
                  <c:v>0.627251</c:v>
                </c:pt>
                <c:pt idx="296">
                  <c:v>0.62415500000000002</c:v>
                </c:pt>
                <c:pt idx="297">
                  <c:v>0.62107500000000004</c:v>
                </c:pt>
                <c:pt idx="298">
                  <c:v>0.61800999999999995</c:v>
                </c:pt>
                <c:pt idx="299">
                  <c:v>0.61495999999999995</c:v>
                </c:pt>
                <c:pt idx="300">
                  <c:v>0.61192500000000005</c:v>
                </c:pt>
                <c:pt idx="301">
                  <c:v>0.60890500000000003</c:v>
                </c:pt>
                <c:pt idx="302">
                  <c:v>0.60589999999999999</c:v>
                </c:pt>
                <c:pt idx="303">
                  <c:v>0.60290999999999995</c:v>
                </c:pt>
                <c:pt idx="304">
                  <c:v>0.599935</c:v>
                </c:pt>
                <c:pt idx="305">
                  <c:v>0.596974</c:v>
                </c:pt>
                <c:pt idx="306">
                  <c:v>0.594028</c:v>
                </c:pt>
                <c:pt idx="307">
                  <c:v>0.59109599999999995</c:v>
                </c:pt>
                <c:pt idx="308">
                  <c:v>0.58817900000000001</c:v>
                </c:pt>
                <c:pt idx="309">
                  <c:v>0.58527700000000005</c:v>
                </c:pt>
                <c:pt idx="310">
                  <c:v>0.58238800000000002</c:v>
                </c:pt>
                <c:pt idx="311">
                  <c:v>0.57951399999999997</c:v>
                </c:pt>
                <c:pt idx="312">
                  <c:v>0.576654</c:v>
                </c:pt>
                <c:pt idx="313">
                  <c:v>0.57380799999999998</c:v>
                </c:pt>
                <c:pt idx="314">
                  <c:v>0.57097699999999996</c:v>
                </c:pt>
                <c:pt idx="315">
                  <c:v>0.56815899999999997</c:v>
                </c:pt>
                <c:pt idx="316">
                  <c:v>0.56535500000000005</c:v>
                </c:pt>
                <c:pt idx="317">
                  <c:v>0.56256499999999998</c:v>
                </c:pt>
                <c:pt idx="318">
                  <c:v>0.55978899999999998</c:v>
                </c:pt>
                <c:pt idx="319">
                  <c:v>0.55702600000000002</c:v>
                </c:pt>
                <c:pt idx="320">
                  <c:v>0.55427700000000002</c:v>
                </c:pt>
                <c:pt idx="321">
                  <c:v>0.55154199999999998</c:v>
                </c:pt>
                <c:pt idx="322">
                  <c:v>0.54881999999999997</c:v>
                </c:pt>
                <c:pt idx="323">
                  <c:v>0.54611100000000001</c:v>
                </c:pt>
                <c:pt idx="324">
                  <c:v>0.54341600000000001</c:v>
                </c:pt>
                <c:pt idx="325">
                  <c:v>0.54073400000000005</c:v>
                </c:pt>
                <c:pt idx="326">
                  <c:v>0.53806600000000004</c:v>
                </c:pt>
                <c:pt idx="327">
                  <c:v>0.53541000000000005</c:v>
                </c:pt>
                <c:pt idx="328">
                  <c:v>0.53276800000000002</c:v>
                </c:pt>
                <c:pt idx="329">
                  <c:v>0.53013900000000003</c:v>
                </c:pt>
                <c:pt idx="330">
                  <c:v>0.52752299999999996</c:v>
                </c:pt>
                <c:pt idx="331">
                  <c:v>0.52491900000000002</c:v>
                </c:pt>
                <c:pt idx="332">
                  <c:v>0.52232900000000004</c:v>
                </c:pt>
                <c:pt idx="333">
                  <c:v>0.51975099999999996</c:v>
                </c:pt>
                <c:pt idx="334">
                  <c:v>0.51718600000000003</c:v>
                </c:pt>
                <c:pt idx="335">
                  <c:v>0.51463400000000004</c:v>
                </c:pt>
                <c:pt idx="336">
                  <c:v>0.51209400000000005</c:v>
                </c:pt>
                <c:pt idx="337">
                  <c:v>0.50956699999999999</c:v>
                </c:pt>
                <c:pt idx="338">
                  <c:v>0.50705199999999995</c:v>
                </c:pt>
                <c:pt idx="339">
                  <c:v>0.50455000000000005</c:v>
                </c:pt>
                <c:pt idx="340">
                  <c:v>0.50205999999999995</c:v>
                </c:pt>
                <c:pt idx="341">
                  <c:v>0.49958200000000003</c:v>
                </c:pt>
                <c:pt idx="342">
                  <c:v>0.49711699999999998</c:v>
                </c:pt>
                <c:pt idx="343">
                  <c:v>0.49466300000000002</c:v>
                </c:pt>
                <c:pt idx="344">
                  <c:v>0.49222199999999999</c:v>
                </c:pt>
                <c:pt idx="345">
                  <c:v>0.48979299999999998</c:v>
                </c:pt>
                <c:pt idx="346">
                  <c:v>0.48737599999999998</c:v>
                </c:pt>
                <c:pt idx="347">
                  <c:v>0.48497000000000001</c:v>
                </c:pt>
                <c:pt idx="348">
                  <c:v>0.48257699999999998</c:v>
                </c:pt>
                <c:pt idx="349">
                  <c:v>0.48019600000000001</c:v>
                </c:pt>
                <c:pt idx="350">
                  <c:v>0.47782599999999997</c:v>
                </c:pt>
                <c:pt idx="351">
                  <c:v>0.475468</c:v>
                </c:pt>
                <c:pt idx="352">
                  <c:v>0.47312100000000001</c:v>
                </c:pt>
                <c:pt idx="353">
                  <c:v>0.47078599999999998</c:v>
                </c:pt>
                <c:pt idx="354">
                  <c:v>0.46846300000000002</c:v>
                </c:pt>
                <c:pt idx="355">
                  <c:v>0.46615099999999998</c:v>
                </c:pt>
                <c:pt idx="356">
                  <c:v>0.46385100000000001</c:v>
                </c:pt>
                <c:pt idx="357">
                  <c:v>0.461561</c:v>
                </c:pt>
                <c:pt idx="358">
                  <c:v>0.45928400000000003</c:v>
                </c:pt>
                <c:pt idx="359">
                  <c:v>0.45701700000000001</c:v>
                </c:pt>
                <c:pt idx="360">
                  <c:v>0.454762</c:v>
                </c:pt>
                <c:pt idx="361">
                  <c:v>0.452517</c:v>
                </c:pt>
                <c:pt idx="362">
                  <c:v>0.45028400000000002</c:v>
                </c:pt>
                <c:pt idx="363">
                  <c:v>0.44806200000000002</c:v>
                </c:pt>
                <c:pt idx="364">
                  <c:v>0.445851</c:v>
                </c:pt>
                <c:pt idx="365">
                  <c:v>0.44364999999999999</c:v>
                </c:pt>
                <c:pt idx="366">
                  <c:v>0.44146099999999999</c:v>
                </c:pt>
                <c:pt idx="367">
                  <c:v>0.43928200000000001</c:v>
                </c:pt>
                <c:pt idx="368">
                  <c:v>0.437114</c:v>
                </c:pt>
                <c:pt idx="369">
                  <c:v>0.43495699999999998</c:v>
                </c:pt>
                <c:pt idx="370">
                  <c:v>0.432811</c:v>
                </c:pt>
                <c:pt idx="371">
                  <c:v>0.43067499999999997</c:v>
                </c:pt>
                <c:pt idx="372">
                  <c:v>0.42854900000000001</c:v>
                </c:pt>
                <c:pt idx="373">
                  <c:v>0.42643399999999998</c:v>
                </c:pt>
                <c:pt idx="374">
                  <c:v>0.42432999999999998</c:v>
                </c:pt>
                <c:pt idx="375">
                  <c:v>0.422236</c:v>
                </c:pt>
                <c:pt idx="376">
                  <c:v>0.42015200000000003</c:v>
                </c:pt>
                <c:pt idx="377">
                  <c:v>0.41807899999999998</c:v>
                </c:pt>
                <c:pt idx="378">
                  <c:v>0.41601500000000002</c:v>
                </c:pt>
                <c:pt idx="379">
                  <c:v>0.413962</c:v>
                </c:pt>
                <c:pt idx="380">
                  <c:v>0.41191899999999998</c:v>
                </c:pt>
                <c:pt idx="381">
                  <c:v>0.409887</c:v>
                </c:pt>
                <c:pt idx="382">
                  <c:v>0.407864</c:v>
                </c:pt>
                <c:pt idx="383">
                  <c:v>0.40585100000000002</c:v>
                </c:pt>
                <c:pt idx="384">
                  <c:v>0.40384799999999998</c:v>
                </c:pt>
                <c:pt idx="385">
                  <c:v>0.40185500000000002</c:v>
                </c:pt>
                <c:pt idx="386">
                  <c:v>0.39987200000000001</c:v>
                </c:pt>
                <c:pt idx="387">
                  <c:v>0.39789799999999997</c:v>
                </c:pt>
                <c:pt idx="388">
                  <c:v>0.39593499999999998</c:v>
                </c:pt>
                <c:pt idx="389">
                  <c:v>0.39398100000000003</c:v>
                </c:pt>
                <c:pt idx="390">
                  <c:v>0.392036</c:v>
                </c:pt>
                <c:pt idx="391">
                  <c:v>0.390102</c:v>
                </c:pt>
                <c:pt idx="392">
                  <c:v>0.38817699999999999</c:v>
                </c:pt>
                <c:pt idx="393">
                  <c:v>0.38626100000000002</c:v>
                </c:pt>
                <c:pt idx="394">
                  <c:v>0.384355</c:v>
                </c:pt>
                <c:pt idx="395">
                  <c:v>0.38245800000000002</c:v>
                </c:pt>
                <c:pt idx="396">
                  <c:v>0.38057000000000002</c:v>
                </c:pt>
                <c:pt idx="397">
                  <c:v>0.37869199999999997</c:v>
                </c:pt>
                <c:pt idx="398">
                  <c:v>0.37682300000000002</c:v>
                </c:pt>
                <c:pt idx="399">
                  <c:v>0.37496400000000002</c:v>
                </c:pt>
                <c:pt idx="400">
                  <c:v>0.37311299999999997</c:v>
                </c:pt>
                <c:pt idx="401">
                  <c:v>0.37127199999999999</c:v>
                </c:pt>
                <c:pt idx="402">
                  <c:v>0.36943999999999999</c:v>
                </c:pt>
                <c:pt idx="403">
                  <c:v>0.367616</c:v>
                </c:pt>
                <c:pt idx="404">
                  <c:v>0.36580200000000002</c:v>
                </c:pt>
                <c:pt idx="405">
                  <c:v>0.36399700000000001</c:v>
                </c:pt>
                <c:pt idx="406">
                  <c:v>0.362201</c:v>
                </c:pt>
                <c:pt idx="407">
                  <c:v>0.36041299999999998</c:v>
                </c:pt>
                <c:pt idx="408">
                  <c:v>0.35863499999999998</c:v>
                </c:pt>
                <c:pt idx="409">
                  <c:v>0.35686499999999999</c:v>
                </c:pt>
                <c:pt idx="410">
                  <c:v>0.355103</c:v>
                </c:pt>
                <c:pt idx="411">
                  <c:v>0.35335100000000003</c:v>
                </c:pt>
                <c:pt idx="412">
                  <c:v>0.351607</c:v>
                </c:pt>
                <c:pt idx="413">
                  <c:v>0.34987200000000002</c:v>
                </c:pt>
                <c:pt idx="414">
                  <c:v>0.34814499999999998</c:v>
                </c:pt>
                <c:pt idx="415">
                  <c:v>0.34642699999999998</c:v>
                </c:pt>
                <c:pt idx="416">
                  <c:v>0.34471800000000002</c:v>
                </c:pt>
                <c:pt idx="417">
                  <c:v>0.34301599999999999</c:v>
                </c:pt>
                <c:pt idx="418">
                  <c:v>0.34132400000000002</c:v>
                </c:pt>
                <c:pt idx="419">
                  <c:v>0.33963900000000002</c:v>
                </c:pt>
                <c:pt idx="420">
                  <c:v>0.33796300000000001</c:v>
                </c:pt>
                <c:pt idx="421">
                  <c:v>0.33629500000000001</c:v>
                </c:pt>
                <c:pt idx="422">
                  <c:v>0.33463500000000002</c:v>
                </c:pt>
                <c:pt idx="423">
                  <c:v>0.332984</c:v>
                </c:pt>
                <c:pt idx="424">
                  <c:v>0.331341</c:v>
                </c:pt>
                <c:pt idx="425">
                  <c:v>0.329706</c:v>
                </c:pt>
                <c:pt idx="426">
                  <c:v>0.32807799999999998</c:v>
                </c:pt>
                <c:pt idx="427">
                  <c:v>0.326459</c:v>
                </c:pt>
                <c:pt idx="428">
                  <c:v>0.32484800000000003</c:v>
                </c:pt>
                <c:pt idx="429">
                  <c:v>0.323245</c:v>
                </c:pt>
                <c:pt idx="430">
                  <c:v>0.32164999999999999</c:v>
                </c:pt>
                <c:pt idx="431">
                  <c:v>0.32006200000000001</c:v>
                </c:pt>
                <c:pt idx="432">
                  <c:v>0.31848300000000002</c:v>
                </c:pt>
                <c:pt idx="433">
                  <c:v>0.316911</c:v>
                </c:pt>
                <c:pt idx="434">
                  <c:v>0.31534699999999999</c:v>
                </c:pt>
                <c:pt idx="435">
                  <c:v>0.31379099999999999</c:v>
                </c:pt>
                <c:pt idx="436">
                  <c:v>0.31224200000000002</c:v>
                </c:pt>
                <c:pt idx="437">
                  <c:v>0.310701</c:v>
                </c:pt>
                <c:pt idx="438">
                  <c:v>0.309168</c:v>
                </c:pt>
                <c:pt idx="439">
                  <c:v>0.30764200000000003</c:v>
                </c:pt>
                <c:pt idx="440">
                  <c:v>0.30612400000000001</c:v>
                </c:pt>
                <c:pt idx="441">
                  <c:v>0.30461300000000002</c:v>
                </c:pt>
                <c:pt idx="442">
                  <c:v>0.30310999999999999</c:v>
                </c:pt>
                <c:pt idx="443">
                  <c:v>0.30161399999999999</c:v>
                </c:pt>
                <c:pt idx="444">
                  <c:v>0.300126</c:v>
                </c:pt>
                <c:pt idx="445">
                  <c:v>0.29864499999999999</c:v>
                </c:pt>
                <c:pt idx="446">
                  <c:v>0.29717100000000002</c:v>
                </c:pt>
                <c:pt idx="447">
                  <c:v>0.29570400000000002</c:v>
                </c:pt>
                <c:pt idx="448">
                  <c:v>0.29424499999999998</c:v>
                </c:pt>
                <c:pt idx="449">
                  <c:v>0.29279300000000003</c:v>
                </c:pt>
                <c:pt idx="450">
                  <c:v>0.291348</c:v>
                </c:pt>
                <c:pt idx="451">
                  <c:v>0.28991</c:v>
                </c:pt>
                <c:pt idx="452">
                  <c:v>0.28847899999999999</c:v>
                </c:pt>
                <c:pt idx="453">
                  <c:v>0.28705599999999998</c:v>
                </c:pt>
                <c:pt idx="454">
                  <c:v>0.28563899999999998</c:v>
                </c:pt>
                <c:pt idx="455">
                  <c:v>0.28422900000000001</c:v>
                </c:pt>
                <c:pt idx="456">
                  <c:v>0.282827</c:v>
                </c:pt>
                <c:pt idx="457">
                  <c:v>0.28143099999999999</c:v>
                </c:pt>
                <c:pt idx="458">
                  <c:v>0.28004200000000001</c:v>
                </c:pt>
                <c:pt idx="459">
                  <c:v>0.27866000000000002</c:v>
                </c:pt>
                <c:pt idx="460">
                  <c:v>0.277285</c:v>
                </c:pt>
                <c:pt idx="461">
                  <c:v>0.27591599999999999</c:v>
                </c:pt>
                <c:pt idx="462">
                  <c:v>0.27455499999999999</c:v>
                </c:pt>
                <c:pt idx="463">
                  <c:v>0.2732</c:v>
                </c:pt>
                <c:pt idx="464">
                  <c:v>0.27185100000000001</c:v>
                </c:pt>
                <c:pt idx="465">
                  <c:v>0.27050999999999997</c:v>
                </c:pt>
                <c:pt idx="466">
                  <c:v>0.269175</c:v>
                </c:pt>
                <c:pt idx="467">
                  <c:v>0.26784599999999997</c:v>
                </c:pt>
                <c:pt idx="468">
                  <c:v>0.26652500000000001</c:v>
                </c:pt>
                <c:pt idx="469">
                  <c:v>0.26520899999999997</c:v>
                </c:pt>
                <c:pt idx="470">
                  <c:v>0.26390000000000002</c:v>
                </c:pt>
                <c:pt idx="471">
                  <c:v>0.262598</c:v>
                </c:pt>
                <c:pt idx="472">
                  <c:v>0.26130199999999998</c:v>
                </c:pt>
                <c:pt idx="473">
                  <c:v>0.26001299999999999</c:v>
                </c:pt>
                <c:pt idx="474">
                  <c:v>0.25872899999999999</c:v>
                </c:pt>
                <c:pt idx="475">
                  <c:v>0.25745299999999999</c:v>
                </c:pt>
                <c:pt idx="476">
                  <c:v>0.25618200000000002</c:v>
                </c:pt>
                <c:pt idx="477">
                  <c:v>0.25491799999999998</c:v>
                </c:pt>
                <c:pt idx="478">
                  <c:v>0.25366</c:v>
                </c:pt>
                <c:pt idx="479">
                  <c:v>0.25240800000000002</c:v>
                </c:pt>
                <c:pt idx="480">
                  <c:v>0.251162</c:v>
                </c:pt>
                <c:pt idx="481">
                  <c:v>0.24992300000000001</c:v>
                </c:pt>
                <c:pt idx="482">
                  <c:v>0.24868899999999999</c:v>
                </c:pt>
                <c:pt idx="483">
                  <c:v>0.24746199999999999</c:v>
                </c:pt>
                <c:pt idx="484">
                  <c:v>0.24624099999999999</c:v>
                </c:pt>
                <c:pt idx="485">
                  <c:v>0.24502599999999999</c:v>
                </c:pt>
                <c:pt idx="486">
                  <c:v>0.243816</c:v>
                </c:pt>
                <c:pt idx="487">
                  <c:v>0.242613</c:v>
                </c:pt>
                <c:pt idx="488">
                  <c:v>0.24141599999999999</c:v>
                </c:pt>
                <c:pt idx="489">
                  <c:v>0.24022399999999999</c:v>
                </c:pt>
                <c:pt idx="490">
                  <c:v>0.239039</c:v>
                </c:pt>
                <c:pt idx="491">
                  <c:v>0.23785899999999999</c:v>
                </c:pt>
                <c:pt idx="492">
                  <c:v>0.23668500000000001</c:v>
                </c:pt>
                <c:pt idx="493">
                  <c:v>0.235517</c:v>
                </c:pt>
                <c:pt idx="494">
                  <c:v>0.23435500000000001</c:v>
                </c:pt>
                <c:pt idx="495">
                  <c:v>0.23319799999999999</c:v>
                </c:pt>
                <c:pt idx="496">
                  <c:v>0.232048</c:v>
                </c:pt>
                <c:pt idx="497">
                  <c:v>0.230902</c:v>
                </c:pt>
                <c:pt idx="498">
                  <c:v>0.229763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F-4F03-9412-135F50C2CF55}"/>
            </c:ext>
          </c:extLst>
        </c:ser>
        <c:ser>
          <c:idx val="2"/>
          <c:order val="2"/>
          <c:tx>
            <c:v>w = 1.2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Sheet1!$D$2:$D$500</c:f>
              <c:numCache>
                <c:formatCode>General</c:formatCode>
                <c:ptCount val="499"/>
                <c:pt idx="0">
                  <c:v>1203.8</c:v>
                </c:pt>
                <c:pt idx="1">
                  <c:v>806.90099999999995</c:v>
                </c:pt>
                <c:pt idx="2">
                  <c:v>215.31</c:v>
                </c:pt>
                <c:pt idx="3">
                  <c:v>60.580500000000001</c:v>
                </c:pt>
                <c:pt idx="4">
                  <c:v>16.009399999999999</c:v>
                </c:pt>
                <c:pt idx="5">
                  <c:v>6.7214999999999998</c:v>
                </c:pt>
                <c:pt idx="6">
                  <c:v>2.5935299999999999</c:v>
                </c:pt>
                <c:pt idx="7">
                  <c:v>3.2536399999999999</c:v>
                </c:pt>
                <c:pt idx="8">
                  <c:v>2.98203</c:v>
                </c:pt>
                <c:pt idx="9">
                  <c:v>3.2385100000000002</c:v>
                </c:pt>
                <c:pt idx="10">
                  <c:v>3.2680099999999999</c:v>
                </c:pt>
                <c:pt idx="11">
                  <c:v>3.3126699999999998</c:v>
                </c:pt>
                <c:pt idx="12">
                  <c:v>3.3232699999999999</c:v>
                </c:pt>
                <c:pt idx="13">
                  <c:v>3.3251400000000002</c:v>
                </c:pt>
                <c:pt idx="14">
                  <c:v>3.3182499999999999</c:v>
                </c:pt>
                <c:pt idx="15">
                  <c:v>3.3069799999999998</c:v>
                </c:pt>
                <c:pt idx="16">
                  <c:v>3.29277</c:v>
                </c:pt>
                <c:pt idx="17">
                  <c:v>3.2768799999999998</c:v>
                </c:pt>
                <c:pt idx="18">
                  <c:v>3.2599800000000001</c:v>
                </c:pt>
                <c:pt idx="19">
                  <c:v>3.2424900000000001</c:v>
                </c:pt>
                <c:pt idx="20">
                  <c:v>3.2246800000000002</c:v>
                </c:pt>
                <c:pt idx="21">
                  <c:v>3.2067199999999998</c:v>
                </c:pt>
                <c:pt idx="22">
                  <c:v>3.1886999999999999</c:v>
                </c:pt>
                <c:pt idx="23">
                  <c:v>3.17069</c:v>
                </c:pt>
                <c:pt idx="24">
                  <c:v>3.15272</c:v>
                </c:pt>
                <c:pt idx="25">
                  <c:v>3.1348099999999999</c:v>
                </c:pt>
                <c:pt idx="26">
                  <c:v>3.1169899999999999</c:v>
                </c:pt>
                <c:pt idx="27">
                  <c:v>3.0992500000000001</c:v>
                </c:pt>
                <c:pt idx="28">
                  <c:v>3.08161</c:v>
                </c:pt>
                <c:pt idx="29">
                  <c:v>3.06406</c:v>
                </c:pt>
                <c:pt idx="30">
                  <c:v>3.0466000000000002</c:v>
                </c:pt>
                <c:pt idx="31">
                  <c:v>3.0292500000000002</c:v>
                </c:pt>
                <c:pt idx="32">
                  <c:v>3.0119899999999999</c:v>
                </c:pt>
                <c:pt idx="33">
                  <c:v>2.9948299999999999</c:v>
                </c:pt>
                <c:pt idx="34">
                  <c:v>2.97777</c:v>
                </c:pt>
                <c:pt idx="35">
                  <c:v>2.9607999999999999</c:v>
                </c:pt>
                <c:pt idx="36">
                  <c:v>2.9439299999999999</c:v>
                </c:pt>
                <c:pt idx="37">
                  <c:v>2.9271600000000002</c:v>
                </c:pt>
                <c:pt idx="38">
                  <c:v>2.9104800000000002</c:v>
                </c:pt>
                <c:pt idx="39">
                  <c:v>2.8938899999999999</c:v>
                </c:pt>
                <c:pt idx="40">
                  <c:v>2.8774099999999998</c:v>
                </c:pt>
                <c:pt idx="41">
                  <c:v>2.8610099999999998</c:v>
                </c:pt>
                <c:pt idx="42">
                  <c:v>2.8447100000000001</c:v>
                </c:pt>
                <c:pt idx="43">
                  <c:v>2.8285</c:v>
                </c:pt>
                <c:pt idx="44">
                  <c:v>2.8123800000000001</c:v>
                </c:pt>
                <c:pt idx="45">
                  <c:v>2.79636</c:v>
                </c:pt>
                <c:pt idx="46">
                  <c:v>2.78043</c:v>
                </c:pt>
                <c:pt idx="47">
                  <c:v>2.76458</c:v>
                </c:pt>
                <c:pt idx="48">
                  <c:v>2.7488299999999999</c:v>
                </c:pt>
                <c:pt idx="49">
                  <c:v>2.7331699999999999</c:v>
                </c:pt>
                <c:pt idx="50">
                  <c:v>2.7176</c:v>
                </c:pt>
                <c:pt idx="51">
                  <c:v>2.7021099999999998</c:v>
                </c:pt>
                <c:pt idx="52">
                  <c:v>2.6867200000000002</c:v>
                </c:pt>
                <c:pt idx="53">
                  <c:v>2.6714099999999998</c:v>
                </c:pt>
                <c:pt idx="54">
                  <c:v>2.6561900000000001</c:v>
                </c:pt>
                <c:pt idx="55">
                  <c:v>2.6410499999999999</c:v>
                </c:pt>
                <c:pt idx="56">
                  <c:v>2.6259999999999999</c:v>
                </c:pt>
                <c:pt idx="57">
                  <c:v>2.61104</c:v>
                </c:pt>
                <c:pt idx="58">
                  <c:v>2.5961599999999998</c:v>
                </c:pt>
                <c:pt idx="59">
                  <c:v>2.5813700000000002</c:v>
                </c:pt>
                <c:pt idx="60">
                  <c:v>2.5666600000000002</c:v>
                </c:pt>
                <c:pt idx="61">
                  <c:v>2.5520399999999999</c:v>
                </c:pt>
                <c:pt idx="62">
                  <c:v>2.5375000000000001</c:v>
                </c:pt>
                <c:pt idx="63">
                  <c:v>2.5230399999999999</c:v>
                </c:pt>
                <c:pt idx="64">
                  <c:v>2.5086599999999999</c:v>
                </c:pt>
                <c:pt idx="65">
                  <c:v>2.49437</c:v>
                </c:pt>
                <c:pt idx="66">
                  <c:v>2.4801600000000001</c:v>
                </c:pt>
                <c:pt idx="67">
                  <c:v>2.4660299999999999</c:v>
                </c:pt>
                <c:pt idx="68">
                  <c:v>2.4519700000000002</c:v>
                </c:pt>
                <c:pt idx="69">
                  <c:v>2.4380000000000002</c:v>
                </c:pt>
                <c:pt idx="70">
                  <c:v>2.4241100000000002</c:v>
                </c:pt>
                <c:pt idx="71">
                  <c:v>2.4102999999999999</c:v>
                </c:pt>
                <c:pt idx="72">
                  <c:v>2.3965700000000001</c:v>
                </c:pt>
                <c:pt idx="73">
                  <c:v>2.3829099999999999</c:v>
                </c:pt>
                <c:pt idx="74">
                  <c:v>2.3693300000000002</c:v>
                </c:pt>
                <c:pt idx="75">
                  <c:v>2.3558300000000001</c:v>
                </c:pt>
                <c:pt idx="76">
                  <c:v>2.3424100000000001</c:v>
                </c:pt>
                <c:pt idx="77">
                  <c:v>2.3290600000000001</c:v>
                </c:pt>
                <c:pt idx="78">
                  <c:v>2.3157899999999998</c:v>
                </c:pt>
                <c:pt idx="79">
                  <c:v>2.3026</c:v>
                </c:pt>
                <c:pt idx="80">
                  <c:v>2.2894800000000002</c:v>
                </c:pt>
                <c:pt idx="81">
                  <c:v>2.27643</c:v>
                </c:pt>
                <c:pt idx="82">
                  <c:v>2.2634599999999998</c:v>
                </c:pt>
                <c:pt idx="83">
                  <c:v>2.2505700000000002</c:v>
                </c:pt>
                <c:pt idx="84">
                  <c:v>2.2377400000000001</c:v>
                </c:pt>
                <c:pt idx="85">
                  <c:v>2.22499</c:v>
                </c:pt>
                <c:pt idx="86">
                  <c:v>2.21231</c:v>
                </c:pt>
                <c:pt idx="87">
                  <c:v>2.1997100000000001</c:v>
                </c:pt>
                <c:pt idx="88">
                  <c:v>2.1871800000000001</c:v>
                </c:pt>
                <c:pt idx="89">
                  <c:v>2.1747100000000001</c:v>
                </c:pt>
                <c:pt idx="90">
                  <c:v>2.1623199999999998</c:v>
                </c:pt>
                <c:pt idx="91">
                  <c:v>2.15</c:v>
                </c:pt>
                <c:pt idx="92">
                  <c:v>2.13775</c:v>
                </c:pt>
                <c:pt idx="93">
                  <c:v>2.1255700000000002</c:v>
                </c:pt>
                <c:pt idx="94">
                  <c:v>2.1134599999999999</c:v>
                </c:pt>
                <c:pt idx="95">
                  <c:v>2.1014200000000001</c:v>
                </c:pt>
                <c:pt idx="96">
                  <c:v>2.0894400000000002</c:v>
                </c:pt>
                <c:pt idx="97">
                  <c:v>2.0775399999999999</c:v>
                </c:pt>
                <c:pt idx="98">
                  <c:v>2.0657000000000001</c:v>
                </c:pt>
                <c:pt idx="99">
                  <c:v>2.0539299999999998</c:v>
                </c:pt>
                <c:pt idx="100">
                  <c:v>2.04223</c:v>
                </c:pt>
                <c:pt idx="101">
                  <c:v>2.0305900000000001</c:v>
                </c:pt>
                <c:pt idx="102">
                  <c:v>2.0190199999999998</c:v>
                </c:pt>
                <c:pt idx="103">
                  <c:v>2.00752</c:v>
                </c:pt>
                <c:pt idx="104">
                  <c:v>1.9960800000000001</c:v>
                </c:pt>
                <c:pt idx="105">
                  <c:v>1.98471</c:v>
                </c:pt>
                <c:pt idx="106">
                  <c:v>1.9734</c:v>
                </c:pt>
                <c:pt idx="107">
                  <c:v>1.9621500000000001</c:v>
                </c:pt>
                <c:pt idx="108">
                  <c:v>1.9509700000000001</c:v>
                </c:pt>
                <c:pt idx="109">
                  <c:v>1.9398599999999999</c:v>
                </c:pt>
                <c:pt idx="110">
                  <c:v>1.9288000000000001</c:v>
                </c:pt>
                <c:pt idx="111">
                  <c:v>1.91781</c:v>
                </c:pt>
                <c:pt idx="112">
                  <c:v>1.90689</c:v>
                </c:pt>
                <c:pt idx="113">
                  <c:v>1.89602</c:v>
                </c:pt>
                <c:pt idx="114">
                  <c:v>1.8852199999999999</c:v>
                </c:pt>
                <c:pt idx="115">
                  <c:v>1.8744799999999999</c:v>
                </c:pt>
                <c:pt idx="116">
                  <c:v>1.8637999999999999</c:v>
                </c:pt>
                <c:pt idx="117">
                  <c:v>1.85318</c:v>
                </c:pt>
                <c:pt idx="118">
                  <c:v>1.8426199999999999</c:v>
                </c:pt>
                <c:pt idx="119">
                  <c:v>1.83212</c:v>
                </c:pt>
                <c:pt idx="120">
                  <c:v>1.82168</c:v>
                </c:pt>
                <c:pt idx="121">
                  <c:v>1.8112999999999999</c:v>
                </c:pt>
                <c:pt idx="122">
                  <c:v>1.80098</c:v>
                </c:pt>
                <c:pt idx="123">
                  <c:v>1.7907200000000001</c:v>
                </c:pt>
                <c:pt idx="124">
                  <c:v>1.7805200000000001</c:v>
                </c:pt>
                <c:pt idx="125">
                  <c:v>1.77037</c:v>
                </c:pt>
                <c:pt idx="126">
                  <c:v>1.7602800000000001</c:v>
                </c:pt>
                <c:pt idx="127">
                  <c:v>1.7502500000000001</c:v>
                </c:pt>
                <c:pt idx="128">
                  <c:v>1.74028</c:v>
                </c:pt>
                <c:pt idx="129">
                  <c:v>1.7303599999999999</c:v>
                </c:pt>
                <c:pt idx="130">
                  <c:v>1.72051</c:v>
                </c:pt>
                <c:pt idx="131">
                  <c:v>1.7107000000000001</c:v>
                </c:pt>
                <c:pt idx="132">
                  <c:v>1.70095</c:v>
                </c:pt>
                <c:pt idx="133">
                  <c:v>1.69126</c:v>
                </c:pt>
                <c:pt idx="134">
                  <c:v>1.68163</c:v>
                </c:pt>
                <c:pt idx="135">
                  <c:v>1.67205</c:v>
                </c:pt>
                <c:pt idx="136">
                  <c:v>1.66252</c:v>
                </c:pt>
                <c:pt idx="137">
                  <c:v>1.6530499999999999</c:v>
                </c:pt>
                <c:pt idx="138">
                  <c:v>1.6436299999999999</c:v>
                </c:pt>
                <c:pt idx="139">
                  <c:v>1.63426</c:v>
                </c:pt>
                <c:pt idx="140">
                  <c:v>1.6249499999999999</c:v>
                </c:pt>
                <c:pt idx="141">
                  <c:v>1.6156900000000001</c:v>
                </c:pt>
                <c:pt idx="142">
                  <c:v>1.60649</c:v>
                </c:pt>
                <c:pt idx="143">
                  <c:v>1.5973299999999999</c:v>
                </c:pt>
                <c:pt idx="144">
                  <c:v>1.58823</c:v>
                </c:pt>
                <c:pt idx="145">
                  <c:v>1.57918</c:v>
                </c:pt>
                <c:pt idx="146">
                  <c:v>1.5701799999999999</c:v>
                </c:pt>
                <c:pt idx="147">
                  <c:v>1.56124</c:v>
                </c:pt>
                <c:pt idx="148">
                  <c:v>1.5523400000000001</c:v>
                </c:pt>
                <c:pt idx="149">
                  <c:v>1.5435000000000001</c:v>
                </c:pt>
                <c:pt idx="150">
                  <c:v>1.5347</c:v>
                </c:pt>
                <c:pt idx="151">
                  <c:v>1.52596</c:v>
                </c:pt>
                <c:pt idx="152">
                  <c:v>1.5172600000000001</c:v>
                </c:pt>
                <c:pt idx="153">
                  <c:v>1.5086200000000001</c:v>
                </c:pt>
                <c:pt idx="154">
                  <c:v>1.5000199999999999</c:v>
                </c:pt>
                <c:pt idx="155">
                  <c:v>1.4914700000000001</c:v>
                </c:pt>
                <c:pt idx="156">
                  <c:v>1.48298</c:v>
                </c:pt>
                <c:pt idx="157">
                  <c:v>1.4745299999999999</c:v>
                </c:pt>
                <c:pt idx="158">
                  <c:v>1.4661200000000001</c:v>
                </c:pt>
                <c:pt idx="159">
                  <c:v>1.45777</c:v>
                </c:pt>
                <c:pt idx="160">
                  <c:v>1.44946</c:v>
                </c:pt>
                <c:pt idx="161">
                  <c:v>1.4412100000000001</c:v>
                </c:pt>
                <c:pt idx="162">
                  <c:v>1.43299</c:v>
                </c:pt>
                <c:pt idx="163">
                  <c:v>1.42483</c:v>
                </c:pt>
                <c:pt idx="164">
                  <c:v>1.4167099999999999</c:v>
                </c:pt>
                <c:pt idx="165">
                  <c:v>1.4086399999999999</c:v>
                </c:pt>
                <c:pt idx="166">
                  <c:v>1.4006099999999999</c:v>
                </c:pt>
                <c:pt idx="167">
                  <c:v>1.39263</c:v>
                </c:pt>
                <c:pt idx="168">
                  <c:v>1.3847</c:v>
                </c:pt>
                <c:pt idx="169">
                  <c:v>1.3768100000000001</c:v>
                </c:pt>
                <c:pt idx="170">
                  <c:v>1.36896</c:v>
                </c:pt>
                <c:pt idx="171">
                  <c:v>1.3611599999999999</c:v>
                </c:pt>
                <c:pt idx="172">
                  <c:v>1.35341</c:v>
                </c:pt>
                <c:pt idx="173">
                  <c:v>1.3456999999999999</c:v>
                </c:pt>
                <c:pt idx="174">
                  <c:v>1.3380300000000001</c:v>
                </c:pt>
                <c:pt idx="175">
                  <c:v>1.3304</c:v>
                </c:pt>
                <c:pt idx="176">
                  <c:v>1.3228200000000001</c:v>
                </c:pt>
                <c:pt idx="177">
                  <c:v>1.3152900000000001</c:v>
                </c:pt>
                <c:pt idx="178">
                  <c:v>1.30779</c:v>
                </c:pt>
                <c:pt idx="179">
                  <c:v>1.3003400000000001</c:v>
                </c:pt>
                <c:pt idx="180">
                  <c:v>1.2929299999999999</c:v>
                </c:pt>
                <c:pt idx="181">
                  <c:v>1.28556</c:v>
                </c:pt>
                <c:pt idx="182">
                  <c:v>1.27824</c:v>
                </c:pt>
                <c:pt idx="183">
                  <c:v>1.2709600000000001</c:v>
                </c:pt>
                <c:pt idx="184">
                  <c:v>1.2637100000000001</c:v>
                </c:pt>
                <c:pt idx="185">
                  <c:v>1.25651</c:v>
                </c:pt>
                <c:pt idx="186">
                  <c:v>1.24935</c:v>
                </c:pt>
                <c:pt idx="187">
                  <c:v>1.24224</c:v>
                </c:pt>
                <c:pt idx="188">
                  <c:v>1.23516</c:v>
                </c:pt>
                <c:pt idx="189">
                  <c:v>1.2281200000000001</c:v>
                </c:pt>
                <c:pt idx="190">
                  <c:v>1.22112</c:v>
                </c:pt>
                <c:pt idx="191">
                  <c:v>1.21417</c:v>
                </c:pt>
                <c:pt idx="192">
                  <c:v>1.2072499999999999</c:v>
                </c:pt>
                <c:pt idx="193">
                  <c:v>1.2003699999999999</c:v>
                </c:pt>
                <c:pt idx="194">
                  <c:v>1.19353</c:v>
                </c:pt>
                <c:pt idx="195">
                  <c:v>1.1867300000000001</c:v>
                </c:pt>
                <c:pt idx="196">
                  <c:v>1.17997</c:v>
                </c:pt>
                <c:pt idx="197">
                  <c:v>1.1732400000000001</c:v>
                </c:pt>
                <c:pt idx="198">
                  <c:v>1.16656</c:v>
                </c:pt>
                <c:pt idx="199">
                  <c:v>1.15991</c:v>
                </c:pt>
                <c:pt idx="200">
                  <c:v>1.1533</c:v>
                </c:pt>
                <c:pt idx="201">
                  <c:v>1.14673</c:v>
                </c:pt>
                <c:pt idx="202">
                  <c:v>1.1402000000000001</c:v>
                </c:pt>
                <c:pt idx="203">
                  <c:v>1.1336999999999999</c:v>
                </c:pt>
                <c:pt idx="204">
                  <c:v>1.12724</c:v>
                </c:pt>
                <c:pt idx="205">
                  <c:v>1.1208199999999999</c:v>
                </c:pt>
                <c:pt idx="206">
                  <c:v>1.11443</c:v>
                </c:pt>
                <c:pt idx="207">
                  <c:v>1.10808</c:v>
                </c:pt>
                <c:pt idx="208">
                  <c:v>1.1017699999999999</c:v>
                </c:pt>
                <c:pt idx="209">
                  <c:v>1.0954900000000001</c:v>
                </c:pt>
                <c:pt idx="210">
                  <c:v>1.0892500000000001</c:v>
                </c:pt>
                <c:pt idx="211">
                  <c:v>1.08304</c:v>
                </c:pt>
                <c:pt idx="212">
                  <c:v>1.07687</c:v>
                </c:pt>
                <c:pt idx="213">
                  <c:v>1.07074</c:v>
                </c:pt>
                <c:pt idx="214">
                  <c:v>1.06463</c:v>
                </c:pt>
                <c:pt idx="215">
                  <c:v>1.05857</c:v>
                </c:pt>
                <c:pt idx="216">
                  <c:v>1.05254</c:v>
                </c:pt>
                <c:pt idx="217">
                  <c:v>1.04654</c:v>
                </c:pt>
                <c:pt idx="218">
                  <c:v>1.0405800000000001</c:v>
                </c:pt>
                <c:pt idx="219">
                  <c:v>1.0346500000000001</c:v>
                </c:pt>
                <c:pt idx="220">
                  <c:v>1.0287500000000001</c:v>
                </c:pt>
                <c:pt idx="221">
                  <c:v>1.0228900000000001</c:v>
                </c:pt>
                <c:pt idx="222">
                  <c:v>1.0170600000000001</c:v>
                </c:pt>
                <c:pt idx="223">
                  <c:v>1.0112699999999999</c:v>
                </c:pt>
                <c:pt idx="224">
                  <c:v>1.0055099999999999</c:v>
                </c:pt>
                <c:pt idx="225">
                  <c:v>0.999776</c:v>
                </c:pt>
                <c:pt idx="226">
                  <c:v>0.99407999999999996</c:v>
                </c:pt>
                <c:pt idx="227">
                  <c:v>0.98841599999999996</c:v>
                </c:pt>
                <c:pt idx="228">
                  <c:v>0.98278399999999999</c:v>
                </c:pt>
                <c:pt idx="229">
                  <c:v>0.97718400000000005</c:v>
                </c:pt>
                <c:pt idx="230">
                  <c:v>0.97161600000000004</c:v>
                </c:pt>
                <c:pt idx="231">
                  <c:v>0.96608000000000005</c:v>
                </c:pt>
                <c:pt idx="232">
                  <c:v>0.96057599999999999</c:v>
                </c:pt>
                <c:pt idx="233">
                  <c:v>0.95510300000000004</c:v>
                </c:pt>
                <c:pt idx="234">
                  <c:v>0.94966099999999998</c:v>
                </c:pt>
                <c:pt idx="235">
                  <c:v>0.94425000000000003</c:v>
                </c:pt>
                <c:pt idx="236">
                  <c:v>0.93886899999999995</c:v>
                </c:pt>
                <c:pt idx="237">
                  <c:v>0.93352000000000002</c:v>
                </c:pt>
                <c:pt idx="238">
                  <c:v>0.92820100000000005</c:v>
                </c:pt>
                <c:pt idx="239">
                  <c:v>0.92291199999999995</c:v>
                </c:pt>
                <c:pt idx="240">
                  <c:v>0.91765399999999997</c:v>
                </c:pt>
                <c:pt idx="241">
                  <c:v>0.91242500000000004</c:v>
                </c:pt>
                <c:pt idx="242">
                  <c:v>0.90722599999999998</c:v>
                </c:pt>
                <c:pt idx="243">
                  <c:v>0.902057</c:v>
                </c:pt>
                <c:pt idx="244">
                  <c:v>0.89691699999999996</c:v>
                </c:pt>
                <c:pt idx="245">
                  <c:v>0.89180700000000002</c:v>
                </c:pt>
                <c:pt idx="246">
                  <c:v>0.88672499999999999</c:v>
                </c:pt>
                <c:pt idx="247">
                  <c:v>0.88167300000000004</c:v>
                </c:pt>
                <c:pt idx="248">
                  <c:v>0.87664900000000001</c:v>
                </c:pt>
                <c:pt idx="249">
                  <c:v>0.87165400000000004</c:v>
                </c:pt>
                <c:pt idx="250">
                  <c:v>0.86668800000000001</c:v>
                </c:pt>
                <c:pt idx="251">
                  <c:v>0.86174899999999999</c:v>
                </c:pt>
                <c:pt idx="252">
                  <c:v>0.85683900000000002</c:v>
                </c:pt>
                <c:pt idx="253">
                  <c:v>0.85195699999999996</c:v>
                </c:pt>
                <c:pt idx="254">
                  <c:v>0.84710300000000005</c:v>
                </c:pt>
                <c:pt idx="255">
                  <c:v>0.84227600000000002</c:v>
                </c:pt>
                <c:pt idx="256">
                  <c:v>0.83747700000000003</c:v>
                </c:pt>
                <c:pt idx="257">
                  <c:v>0.83270500000000003</c:v>
                </c:pt>
                <c:pt idx="258">
                  <c:v>0.82796099999999995</c:v>
                </c:pt>
                <c:pt idx="259">
                  <c:v>0.82324299999999995</c:v>
                </c:pt>
                <c:pt idx="260">
                  <c:v>0.81855199999999995</c:v>
                </c:pt>
                <c:pt idx="261">
                  <c:v>0.81388799999999994</c:v>
                </c:pt>
                <c:pt idx="262">
                  <c:v>0.80925100000000005</c:v>
                </c:pt>
                <c:pt idx="263">
                  <c:v>0.80464000000000002</c:v>
                </c:pt>
                <c:pt idx="264">
                  <c:v>0.80005499999999996</c:v>
                </c:pt>
                <c:pt idx="265">
                  <c:v>0.79549700000000001</c:v>
                </c:pt>
                <c:pt idx="266">
                  <c:v>0.790964</c:v>
                </c:pt>
                <c:pt idx="267">
                  <c:v>0.78645699999999996</c:v>
                </c:pt>
                <c:pt idx="268">
                  <c:v>0.781976</c:v>
                </c:pt>
                <c:pt idx="269">
                  <c:v>0.77752100000000002</c:v>
                </c:pt>
                <c:pt idx="270">
                  <c:v>0.77309000000000005</c:v>
                </c:pt>
                <c:pt idx="271">
                  <c:v>0.76868599999999998</c:v>
                </c:pt>
                <c:pt idx="272">
                  <c:v>0.76430600000000004</c:v>
                </c:pt>
                <c:pt idx="273">
                  <c:v>0.75995100000000004</c:v>
                </c:pt>
                <c:pt idx="274">
                  <c:v>0.75562099999999999</c:v>
                </c:pt>
                <c:pt idx="275">
                  <c:v>0.75131499999999996</c:v>
                </c:pt>
                <c:pt idx="276">
                  <c:v>0.74703399999999998</c:v>
                </c:pt>
                <c:pt idx="277">
                  <c:v>0.74277800000000005</c:v>
                </c:pt>
                <c:pt idx="278">
                  <c:v>0.73854600000000004</c:v>
                </c:pt>
                <c:pt idx="279">
                  <c:v>0.73433800000000005</c:v>
                </c:pt>
                <c:pt idx="280">
                  <c:v>0.73015399999999997</c:v>
                </c:pt>
                <c:pt idx="281">
                  <c:v>0.725993</c:v>
                </c:pt>
                <c:pt idx="282">
                  <c:v>0.72185699999999997</c:v>
                </c:pt>
                <c:pt idx="283">
                  <c:v>0.71774400000000005</c:v>
                </c:pt>
                <c:pt idx="284">
                  <c:v>0.71365400000000001</c:v>
                </c:pt>
                <c:pt idx="285">
                  <c:v>0.709588</c:v>
                </c:pt>
                <c:pt idx="286">
                  <c:v>0.70554499999999998</c:v>
                </c:pt>
                <c:pt idx="287">
                  <c:v>0.70152499999999995</c:v>
                </c:pt>
                <c:pt idx="288">
                  <c:v>0.69752700000000001</c:v>
                </c:pt>
                <c:pt idx="289">
                  <c:v>0.69355299999999998</c:v>
                </c:pt>
                <c:pt idx="290">
                  <c:v>0.68960100000000002</c:v>
                </c:pt>
                <c:pt idx="291">
                  <c:v>0.68567199999999995</c:v>
                </c:pt>
                <c:pt idx="292">
                  <c:v>0.68176499999999995</c:v>
                </c:pt>
                <c:pt idx="293">
                  <c:v>0.67788099999999996</c:v>
                </c:pt>
                <c:pt idx="294">
                  <c:v>0.67401800000000001</c:v>
                </c:pt>
                <c:pt idx="295">
                  <c:v>0.67017800000000005</c:v>
                </c:pt>
                <c:pt idx="296">
                  <c:v>0.66635900000000003</c:v>
                </c:pt>
                <c:pt idx="297">
                  <c:v>0.66256199999999998</c:v>
                </c:pt>
                <c:pt idx="298">
                  <c:v>0.65878700000000001</c:v>
                </c:pt>
                <c:pt idx="299">
                  <c:v>0.65503400000000001</c:v>
                </c:pt>
                <c:pt idx="300">
                  <c:v>0.65130100000000002</c:v>
                </c:pt>
                <c:pt idx="301">
                  <c:v>0.64759</c:v>
                </c:pt>
                <c:pt idx="302">
                  <c:v>0.64390000000000003</c:v>
                </c:pt>
                <c:pt idx="303">
                  <c:v>0.64023200000000002</c:v>
                </c:pt>
                <c:pt idx="304">
                  <c:v>0.63658400000000004</c:v>
                </c:pt>
                <c:pt idx="305">
                  <c:v>0.63295599999999996</c:v>
                </c:pt>
                <c:pt idx="306">
                  <c:v>0.62934999999999997</c:v>
                </c:pt>
                <c:pt idx="307">
                  <c:v>0.62576399999999999</c:v>
                </c:pt>
                <c:pt idx="308">
                  <c:v>0.62219899999999995</c:v>
                </c:pt>
                <c:pt idx="309">
                  <c:v>0.61865300000000001</c:v>
                </c:pt>
                <c:pt idx="310">
                  <c:v>0.61512800000000001</c:v>
                </c:pt>
                <c:pt idx="311">
                  <c:v>0.61162300000000003</c:v>
                </c:pt>
                <c:pt idx="312">
                  <c:v>0.60813899999999999</c:v>
                </c:pt>
                <c:pt idx="313">
                  <c:v>0.60467300000000002</c:v>
                </c:pt>
                <c:pt idx="314">
                  <c:v>0.60122799999999998</c:v>
                </c:pt>
                <c:pt idx="315">
                  <c:v>0.59780199999999994</c:v>
                </c:pt>
                <c:pt idx="316">
                  <c:v>0.59439600000000004</c:v>
                </c:pt>
                <c:pt idx="317">
                  <c:v>0.59100900000000001</c:v>
                </c:pt>
                <c:pt idx="318">
                  <c:v>0.587642</c:v>
                </c:pt>
                <c:pt idx="319">
                  <c:v>0.58429399999999998</c:v>
                </c:pt>
                <c:pt idx="320">
                  <c:v>0.58096499999999995</c:v>
                </c:pt>
                <c:pt idx="321">
                  <c:v>0.577654</c:v>
                </c:pt>
                <c:pt idx="322">
                  <c:v>0.57436299999999996</c:v>
                </c:pt>
                <c:pt idx="323">
                  <c:v>0.57108999999999999</c:v>
                </c:pt>
                <c:pt idx="324">
                  <c:v>0.56783600000000001</c:v>
                </c:pt>
                <c:pt idx="325">
                  <c:v>0.56460100000000002</c:v>
                </c:pt>
                <c:pt idx="326">
                  <c:v>0.56138399999999999</c:v>
                </c:pt>
                <c:pt idx="327">
                  <c:v>0.55818500000000004</c:v>
                </c:pt>
                <c:pt idx="328">
                  <c:v>0.55500499999999997</c:v>
                </c:pt>
                <c:pt idx="329">
                  <c:v>0.55184200000000005</c:v>
                </c:pt>
                <c:pt idx="330">
                  <c:v>0.54869800000000002</c:v>
                </c:pt>
                <c:pt idx="331">
                  <c:v>0.54557199999999995</c:v>
                </c:pt>
                <c:pt idx="332">
                  <c:v>0.54246300000000003</c:v>
                </c:pt>
                <c:pt idx="333">
                  <c:v>0.53937199999999996</c:v>
                </c:pt>
                <c:pt idx="334">
                  <c:v>0.53629899999999997</c:v>
                </c:pt>
                <c:pt idx="335">
                  <c:v>0.53324300000000002</c:v>
                </c:pt>
                <c:pt idx="336">
                  <c:v>0.53020500000000004</c:v>
                </c:pt>
                <c:pt idx="337">
                  <c:v>0.52718399999999999</c:v>
                </c:pt>
                <c:pt idx="338">
                  <c:v>0.52417999999999998</c:v>
                </c:pt>
                <c:pt idx="339">
                  <c:v>0.52119300000000002</c:v>
                </c:pt>
                <c:pt idx="340">
                  <c:v>0.51822400000000002</c:v>
                </c:pt>
                <c:pt idx="341">
                  <c:v>0.51527100000000003</c:v>
                </c:pt>
                <c:pt idx="342">
                  <c:v>0.51233499999999998</c:v>
                </c:pt>
                <c:pt idx="343">
                  <c:v>0.50941599999999998</c:v>
                </c:pt>
                <c:pt idx="344">
                  <c:v>0.50651299999999999</c:v>
                </c:pt>
                <c:pt idx="345">
                  <c:v>0.50362700000000005</c:v>
                </c:pt>
                <c:pt idx="346">
                  <c:v>0.50075800000000004</c:v>
                </c:pt>
                <c:pt idx="347">
                  <c:v>0.49790400000000001</c:v>
                </c:pt>
                <c:pt idx="348">
                  <c:v>0.49506699999999998</c:v>
                </c:pt>
                <c:pt idx="349">
                  <c:v>0.49224699999999999</c:v>
                </c:pt>
                <c:pt idx="350">
                  <c:v>0.48944199999999999</c:v>
                </c:pt>
                <c:pt idx="351">
                  <c:v>0.486653</c:v>
                </c:pt>
                <c:pt idx="352">
                  <c:v>0.48387999999999998</c:v>
                </c:pt>
                <c:pt idx="353">
                  <c:v>0.48112300000000002</c:v>
                </c:pt>
                <c:pt idx="354">
                  <c:v>0.47838199999999997</c:v>
                </c:pt>
                <c:pt idx="355">
                  <c:v>0.47565600000000002</c:v>
                </c:pt>
                <c:pt idx="356">
                  <c:v>0.47294599999999998</c:v>
                </c:pt>
                <c:pt idx="357">
                  <c:v>0.47025099999999997</c:v>
                </c:pt>
                <c:pt idx="358">
                  <c:v>0.46757199999999999</c:v>
                </c:pt>
                <c:pt idx="359">
                  <c:v>0.46490799999999999</c:v>
                </c:pt>
                <c:pt idx="360">
                  <c:v>0.46225899999999998</c:v>
                </c:pt>
                <c:pt idx="361">
                  <c:v>0.45962500000000001</c:v>
                </c:pt>
                <c:pt idx="362">
                  <c:v>0.45700600000000002</c:v>
                </c:pt>
                <c:pt idx="363">
                  <c:v>0.45440199999999997</c:v>
                </c:pt>
                <c:pt idx="364">
                  <c:v>0.45181300000000002</c:v>
                </c:pt>
                <c:pt idx="365">
                  <c:v>0.44923800000000003</c:v>
                </c:pt>
                <c:pt idx="366">
                  <c:v>0.44667899999999999</c:v>
                </c:pt>
                <c:pt idx="367">
                  <c:v>0.44413399999999997</c:v>
                </c:pt>
                <c:pt idx="368">
                  <c:v>0.44160300000000002</c:v>
                </c:pt>
                <c:pt idx="369">
                  <c:v>0.43908700000000001</c:v>
                </c:pt>
                <c:pt idx="370">
                  <c:v>0.436585</c:v>
                </c:pt>
                <c:pt idx="371">
                  <c:v>0.43409700000000001</c:v>
                </c:pt>
                <c:pt idx="372">
                  <c:v>0.43162400000000001</c:v>
                </c:pt>
                <c:pt idx="373">
                  <c:v>0.42916500000000002</c:v>
                </c:pt>
                <c:pt idx="374">
                  <c:v>0.42671900000000001</c:v>
                </c:pt>
                <c:pt idx="375">
                  <c:v>0.424288</c:v>
                </c:pt>
                <c:pt idx="376">
                  <c:v>0.42187000000000002</c:v>
                </c:pt>
                <c:pt idx="377">
                  <c:v>0.41946699999999998</c:v>
                </c:pt>
                <c:pt idx="378">
                  <c:v>0.41707699999999998</c:v>
                </c:pt>
                <c:pt idx="379">
                  <c:v>0.41470000000000001</c:v>
                </c:pt>
                <c:pt idx="380">
                  <c:v>0.41233700000000001</c:v>
                </c:pt>
                <c:pt idx="381">
                  <c:v>0.40998800000000002</c:v>
                </c:pt>
                <c:pt idx="382">
                  <c:v>0.40765200000000001</c:v>
                </c:pt>
                <c:pt idx="383">
                  <c:v>0.40532899999999999</c:v>
                </c:pt>
                <c:pt idx="384">
                  <c:v>0.40301999999999999</c:v>
                </c:pt>
                <c:pt idx="385">
                  <c:v>0.400723</c:v>
                </c:pt>
                <c:pt idx="386">
                  <c:v>0.39844000000000002</c:v>
                </c:pt>
                <c:pt idx="387">
                  <c:v>0.39617000000000002</c:v>
                </c:pt>
                <c:pt idx="388">
                  <c:v>0.39391199999999998</c:v>
                </c:pt>
                <c:pt idx="389">
                  <c:v>0.39166800000000002</c:v>
                </c:pt>
                <c:pt idx="390">
                  <c:v>0.389436</c:v>
                </c:pt>
                <c:pt idx="391">
                  <c:v>0.38721699999999998</c:v>
                </c:pt>
                <c:pt idx="392">
                  <c:v>0.38501099999999999</c:v>
                </c:pt>
                <c:pt idx="393">
                  <c:v>0.38281700000000002</c:v>
                </c:pt>
                <c:pt idx="394">
                  <c:v>0.38063599999999997</c:v>
                </c:pt>
                <c:pt idx="395">
                  <c:v>0.378467</c:v>
                </c:pt>
                <c:pt idx="396">
                  <c:v>0.37631100000000001</c:v>
                </c:pt>
                <c:pt idx="397">
                  <c:v>0.37416700000000003</c:v>
                </c:pt>
                <c:pt idx="398">
                  <c:v>0.372035</c:v>
                </c:pt>
                <c:pt idx="399">
                  <c:v>0.36991499999999999</c:v>
                </c:pt>
                <c:pt idx="400">
                  <c:v>0.367807</c:v>
                </c:pt>
                <c:pt idx="401">
                  <c:v>0.36571199999999998</c:v>
                </c:pt>
                <c:pt idx="402">
                  <c:v>0.36362800000000001</c:v>
                </c:pt>
                <c:pt idx="403">
                  <c:v>0.36155599999999999</c:v>
                </c:pt>
                <c:pt idx="404">
                  <c:v>0.35949599999999998</c:v>
                </c:pt>
                <c:pt idx="405">
                  <c:v>0.35744700000000001</c:v>
                </c:pt>
                <c:pt idx="406">
                  <c:v>0.35541099999999998</c:v>
                </c:pt>
                <c:pt idx="407">
                  <c:v>0.35338599999999998</c:v>
                </c:pt>
                <c:pt idx="408">
                  <c:v>0.35137200000000002</c:v>
                </c:pt>
                <c:pt idx="409">
                  <c:v>0.34937000000000001</c:v>
                </c:pt>
                <c:pt idx="410">
                  <c:v>0.34737899999999999</c:v>
                </c:pt>
                <c:pt idx="411">
                  <c:v>0.34539999999999998</c:v>
                </c:pt>
                <c:pt idx="412">
                  <c:v>0.34343200000000002</c:v>
                </c:pt>
                <c:pt idx="413">
                  <c:v>0.34147499999999997</c:v>
                </c:pt>
                <c:pt idx="414">
                  <c:v>0.33953</c:v>
                </c:pt>
                <c:pt idx="415">
                  <c:v>0.33759499999999998</c:v>
                </c:pt>
                <c:pt idx="416">
                  <c:v>0.335671</c:v>
                </c:pt>
                <c:pt idx="417">
                  <c:v>0.33375899999999997</c:v>
                </c:pt>
                <c:pt idx="418">
                  <c:v>0.33185700000000001</c:v>
                </c:pt>
                <c:pt idx="419">
                  <c:v>0.32996599999999998</c:v>
                </c:pt>
                <c:pt idx="420">
                  <c:v>0.32808599999999999</c:v>
                </c:pt>
                <c:pt idx="421">
                  <c:v>0.32621699999999998</c:v>
                </c:pt>
                <c:pt idx="422">
                  <c:v>0.32435799999999998</c:v>
                </c:pt>
                <c:pt idx="423">
                  <c:v>0.32251000000000002</c:v>
                </c:pt>
                <c:pt idx="424">
                  <c:v>0.32067200000000001</c:v>
                </c:pt>
                <c:pt idx="425">
                  <c:v>0.31884499999999999</c:v>
                </c:pt>
                <c:pt idx="426">
                  <c:v>0.31702799999999998</c:v>
                </c:pt>
                <c:pt idx="427">
                  <c:v>0.315222</c:v>
                </c:pt>
                <c:pt idx="428">
                  <c:v>0.31342599999999998</c:v>
                </c:pt>
                <c:pt idx="429">
                  <c:v>0.31163999999999997</c:v>
                </c:pt>
                <c:pt idx="430">
                  <c:v>0.30986399999999997</c:v>
                </c:pt>
                <c:pt idx="431">
                  <c:v>0.30809900000000001</c:v>
                </c:pt>
                <c:pt idx="432">
                  <c:v>0.30634299999999998</c:v>
                </c:pt>
                <c:pt idx="433">
                  <c:v>0.30459799999999998</c:v>
                </c:pt>
                <c:pt idx="434">
                  <c:v>0.30286200000000002</c:v>
                </c:pt>
                <c:pt idx="435">
                  <c:v>0.30113699999999999</c:v>
                </c:pt>
                <c:pt idx="436">
                  <c:v>0.29942099999999999</c:v>
                </c:pt>
                <c:pt idx="437">
                  <c:v>0.29771500000000001</c:v>
                </c:pt>
                <c:pt idx="438">
                  <c:v>0.296018</c:v>
                </c:pt>
                <c:pt idx="439">
                  <c:v>0.29433199999999998</c:v>
                </c:pt>
                <c:pt idx="440">
                  <c:v>0.292655</c:v>
                </c:pt>
                <c:pt idx="441">
                  <c:v>0.290987</c:v>
                </c:pt>
                <c:pt idx="442">
                  <c:v>0.289329</c:v>
                </c:pt>
                <c:pt idx="443">
                  <c:v>0.28768100000000002</c:v>
                </c:pt>
                <c:pt idx="444">
                  <c:v>0.28604099999999999</c:v>
                </c:pt>
                <c:pt idx="445">
                  <c:v>0.284412</c:v>
                </c:pt>
                <c:pt idx="446">
                  <c:v>0.28279100000000001</c:v>
                </c:pt>
                <c:pt idx="447">
                  <c:v>0.28117999999999999</c:v>
                </c:pt>
                <c:pt idx="448">
                  <c:v>0.27957799999999999</c:v>
                </c:pt>
                <c:pt idx="449">
                  <c:v>0.27798499999999998</c:v>
                </c:pt>
                <c:pt idx="450">
                  <c:v>0.27640100000000001</c:v>
                </c:pt>
                <c:pt idx="451">
                  <c:v>0.27482600000000001</c:v>
                </c:pt>
                <c:pt idx="452">
                  <c:v>0.27326</c:v>
                </c:pt>
                <c:pt idx="453">
                  <c:v>0.27170299999999997</c:v>
                </c:pt>
                <c:pt idx="454">
                  <c:v>0.27015499999999998</c:v>
                </c:pt>
                <c:pt idx="455">
                  <c:v>0.26861600000000002</c:v>
                </c:pt>
                <c:pt idx="456">
                  <c:v>0.26708500000000002</c:v>
                </c:pt>
                <c:pt idx="457">
                  <c:v>0.26556299999999999</c:v>
                </c:pt>
                <c:pt idx="458">
                  <c:v>0.26405000000000001</c:v>
                </c:pt>
                <c:pt idx="459">
                  <c:v>0.262546</c:v>
                </c:pt>
                <c:pt idx="460">
                  <c:v>0.26105</c:v>
                </c:pt>
                <c:pt idx="461">
                  <c:v>0.25956200000000001</c:v>
                </c:pt>
                <c:pt idx="462">
                  <c:v>0.25808300000000001</c:v>
                </c:pt>
                <c:pt idx="463">
                  <c:v>0.25661299999999998</c:v>
                </c:pt>
                <c:pt idx="464">
                  <c:v>0.25515100000000002</c:v>
                </c:pt>
                <c:pt idx="465">
                  <c:v>0.25369700000000001</c:v>
                </c:pt>
                <c:pt idx="466">
                  <c:v>0.252251</c:v>
                </c:pt>
                <c:pt idx="467">
                  <c:v>0.25081399999999998</c:v>
                </c:pt>
                <c:pt idx="468">
                  <c:v>0.249385</c:v>
                </c:pt>
                <c:pt idx="469">
                  <c:v>0.24796399999999999</c:v>
                </c:pt>
                <c:pt idx="470">
                  <c:v>0.24655099999999999</c:v>
                </c:pt>
                <c:pt idx="471">
                  <c:v>0.245146</c:v>
                </c:pt>
                <c:pt idx="472">
                  <c:v>0.24374899999999999</c:v>
                </c:pt>
                <c:pt idx="473">
                  <c:v>0.24236099999999999</c:v>
                </c:pt>
                <c:pt idx="474">
                  <c:v>0.24098</c:v>
                </c:pt>
                <c:pt idx="475">
                  <c:v>0.23960699999999999</c:v>
                </c:pt>
                <c:pt idx="476">
                  <c:v>0.23824100000000001</c:v>
                </c:pt>
                <c:pt idx="477">
                  <c:v>0.23688400000000001</c:v>
                </c:pt>
                <c:pt idx="478">
                  <c:v>0.23553399999999999</c:v>
                </c:pt>
                <c:pt idx="479">
                  <c:v>0.23419200000000001</c:v>
                </c:pt>
                <c:pt idx="480">
                  <c:v>0.23285800000000001</c:v>
                </c:pt>
                <c:pt idx="481">
                  <c:v>0.23153099999999999</c:v>
                </c:pt>
                <c:pt idx="482">
                  <c:v>0.230212</c:v>
                </c:pt>
                <c:pt idx="483">
                  <c:v>0.22889999999999999</c:v>
                </c:pt>
                <c:pt idx="484">
                  <c:v>0.22759599999999999</c:v>
                </c:pt>
                <c:pt idx="485">
                  <c:v>0.226299</c:v>
                </c:pt>
                <c:pt idx="486">
                  <c:v>0.22500899999999999</c:v>
                </c:pt>
                <c:pt idx="487">
                  <c:v>0.22372700000000001</c:v>
                </c:pt>
                <c:pt idx="488">
                  <c:v>0.22245300000000001</c:v>
                </c:pt>
                <c:pt idx="489">
                  <c:v>0.22118499999999999</c:v>
                </c:pt>
                <c:pt idx="490">
                  <c:v>0.21992500000000001</c:v>
                </c:pt>
                <c:pt idx="491">
                  <c:v>0.21867200000000001</c:v>
                </c:pt>
                <c:pt idx="492">
                  <c:v>0.21742600000000001</c:v>
                </c:pt>
                <c:pt idx="493">
                  <c:v>0.21618699999999999</c:v>
                </c:pt>
                <c:pt idx="494">
                  <c:v>0.21495500000000001</c:v>
                </c:pt>
                <c:pt idx="495">
                  <c:v>0.21373</c:v>
                </c:pt>
                <c:pt idx="496">
                  <c:v>0.21251300000000001</c:v>
                </c:pt>
                <c:pt idx="497">
                  <c:v>0.21130199999999999</c:v>
                </c:pt>
                <c:pt idx="498">
                  <c:v>0.21009800000000001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F-4F03-9412-135F50C2C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741328"/>
        <c:axId val="404742160"/>
      </c:lineChart>
      <c:catAx>
        <c:axId val="4047413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42160"/>
        <c:crosses val="autoZero"/>
        <c:auto val="1"/>
        <c:lblAlgn val="ctr"/>
        <c:lblOffset val="100"/>
        <c:noMultiLvlLbl val="0"/>
      </c:catAx>
      <c:valAx>
        <c:axId val="404742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</a:t>
            </a:r>
            <a:r>
              <a:rPr lang="en-US" baseline="0"/>
              <a:t> more closer look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953476419255364E-2"/>
          <c:y val="0.13631153856474224"/>
          <c:w val="0.81189580948770479"/>
          <c:h val="0.7883981860905499"/>
        </c:manualLayout>
      </c:layout>
      <c:lineChart>
        <c:grouping val="standard"/>
        <c:varyColors val="0"/>
        <c:ser>
          <c:idx val="0"/>
          <c:order val="0"/>
          <c:tx>
            <c:v>w = 0.8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</c:f>
              <c:numCache>
                <c:formatCode>General</c:formatCode>
                <c:ptCount val="49"/>
                <c:pt idx="0">
                  <c:v>802.53099999999995</c:v>
                </c:pt>
                <c:pt idx="1">
                  <c:v>397.16300000000001</c:v>
                </c:pt>
                <c:pt idx="2">
                  <c:v>32.944200000000002</c:v>
                </c:pt>
                <c:pt idx="3">
                  <c:v>4.0756800000000002</c:v>
                </c:pt>
                <c:pt idx="4">
                  <c:v>4.6296799999999996</c:v>
                </c:pt>
                <c:pt idx="5">
                  <c:v>4.2375499999999997</c:v>
                </c:pt>
                <c:pt idx="6">
                  <c:v>3.2622399999999998</c:v>
                </c:pt>
                <c:pt idx="7">
                  <c:v>2.6426099999999999</c:v>
                </c:pt>
                <c:pt idx="8">
                  <c:v>2.34415</c:v>
                </c:pt>
                <c:pt idx="9">
                  <c:v>2.1037699999999999</c:v>
                </c:pt>
                <c:pt idx="10">
                  <c:v>1.91214</c:v>
                </c:pt>
                <c:pt idx="11">
                  <c:v>1.75996</c:v>
                </c:pt>
                <c:pt idx="12">
                  <c:v>1.63916</c:v>
                </c:pt>
                <c:pt idx="13">
                  <c:v>1.5431600000000001</c:v>
                </c:pt>
                <c:pt idx="14">
                  <c:v>1.46669</c:v>
                </c:pt>
                <c:pt idx="15">
                  <c:v>1.4055800000000001</c:v>
                </c:pt>
                <c:pt idx="16">
                  <c:v>1.3565400000000001</c:v>
                </c:pt>
                <c:pt idx="17">
                  <c:v>1.36937</c:v>
                </c:pt>
                <c:pt idx="18">
                  <c:v>1.44255</c:v>
                </c:pt>
                <c:pt idx="19">
                  <c:v>1.49848</c:v>
                </c:pt>
                <c:pt idx="20">
                  <c:v>1.54087</c:v>
                </c:pt>
                <c:pt idx="21">
                  <c:v>1.57264</c:v>
                </c:pt>
                <c:pt idx="22">
                  <c:v>1.5960700000000001</c:v>
                </c:pt>
                <c:pt idx="23">
                  <c:v>1.61297</c:v>
                </c:pt>
                <c:pt idx="24">
                  <c:v>1.6247400000000001</c:v>
                </c:pt>
                <c:pt idx="25">
                  <c:v>1.63249</c:v>
                </c:pt>
                <c:pt idx="26">
                  <c:v>1.6370899999999999</c:v>
                </c:pt>
                <c:pt idx="27">
                  <c:v>1.63923</c:v>
                </c:pt>
                <c:pt idx="28">
                  <c:v>1.6394299999999999</c:v>
                </c:pt>
                <c:pt idx="29">
                  <c:v>1.6381300000000001</c:v>
                </c:pt>
                <c:pt idx="30">
                  <c:v>1.63565</c:v>
                </c:pt>
                <c:pt idx="31">
                  <c:v>1.63225</c:v>
                </c:pt>
                <c:pt idx="32">
                  <c:v>1.6281300000000001</c:v>
                </c:pt>
                <c:pt idx="33">
                  <c:v>1.6234599999999999</c:v>
                </c:pt>
                <c:pt idx="34">
                  <c:v>1.61835</c:v>
                </c:pt>
                <c:pt idx="35">
                  <c:v>1.6129199999999999</c:v>
                </c:pt>
                <c:pt idx="36">
                  <c:v>1.6072200000000001</c:v>
                </c:pt>
                <c:pt idx="37">
                  <c:v>1.60134</c:v>
                </c:pt>
                <c:pt idx="38">
                  <c:v>1.59531</c:v>
                </c:pt>
                <c:pt idx="39">
                  <c:v>1.5891599999999999</c:v>
                </c:pt>
                <c:pt idx="40">
                  <c:v>1.58294</c:v>
                </c:pt>
                <c:pt idx="41">
                  <c:v>1.57667</c:v>
                </c:pt>
                <c:pt idx="42">
                  <c:v>1.5703499999999999</c:v>
                </c:pt>
                <c:pt idx="43">
                  <c:v>1.5640099999999999</c:v>
                </c:pt>
                <c:pt idx="44">
                  <c:v>1.55765</c:v>
                </c:pt>
                <c:pt idx="45">
                  <c:v>1.5512900000000001</c:v>
                </c:pt>
                <c:pt idx="46">
                  <c:v>1.5449299999999999</c:v>
                </c:pt>
                <c:pt idx="47">
                  <c:v>1.5385800000000001</c:v>
                </c:pt>
                <c:pt idx="48">
                  <c:v>1.53224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2-4BA6-912D-9B5D7F18AA55}"/>
            </c:ext>
          </c:extLst>
        </c:ser>
        <c:ser>
          <c:idx val="1"/>
          <c:order val="1"/>
          <c:tx>
            <c:v>w = 1.0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</c:f>
              <c:numCache>
                <c:formatCode>General</c:formatCode>
                <c:ptCount val="49"/>
                <c:pt idx="0">
                  <c:v>1003.16</c:v>
                </c:pt>
                <c:pt idx="1">
                  <c:v>583.95100000000002</c:v>
                </c:pt>
                <c:pt idx="2">
                  <c:v>55.244</c:v>
                </c:pt>
                <c:pt idx="3">
                  <c:v>5.2729900000000001</c:v>
                </c:pt>
                <c:pt idx="4">
                  <c:v>4.18208</c:v>
                </c:pt>
                <c:pt idx="5">
                  <c:v>3.5716399999999999</c:v>
                </c:pt>
                <c:pt idx="6">
                  <c:v>3.0442100000000001</c:v>
                </c:pt>
                <c:pt idx="7">
                  <c:v>2.6619799999999998</c:v>
                </c:pt>
                <c:pt idx="8">
                  <c:v>2.3863300000000001</c:v>
                </c:pt>
                <c:pt idx="9">
                  <c:v>2.1884899999999998</c:v>
                </c:pt>
                <c:pt idx="10">
                  <c:v>2.0460400000000001</c:v>
                </c:pt>
                <c:pt idx="11">
                  <c:v>1.95566</c:v>
                </c:pt>
                <c:pt idx="12">
                  <c:v>2.1191399999999998</c:v>
                </c:pt>
                <c:pt idx="13">
                  <c:v>2.23108</c:v>
                </c:pt>
                <c:pt idx="14">
                  <c:v>2.3065799999999999</c:v>
                </c:pt>
                <c:pt idx="15">
                  <c:v>2.3563499999999999</c:v>
                </c:pt>
                <c:pt idx="16">
                  <c:v>2.38795</c:v>
                </c:pt>
                <c:pt idx="17">
                  <c:v>2.40673</c:v>
                </c:pt>
                <c:pt idx="18">
                  <c:v>2.4164500000000002</c:v>
                </c:pt>
                <c:pt idx="19">
                  <c:v>2.4197899999999999</c:v>
                </c:pt>
                <c:pt idx="20">
                  <c:v>2.4186399999999999</c:v>
                </c:pt>
                <c:pt idx="21">
                  <c:v>2.4143400000000002</c:v>
                </c:pt>
                <c:pt idx="22">
                  <c:v>2.40781</c:v>
                </c:pt>
                <c:pt idx="23">
                  <c:v>2.39974</c:v>
                </c:pt>
                <c:pt idx="24">
                  <c:v>2.39059</c:v>
                </c:pt>
                <c:pt idx="25">
                  <c:v>2.3807</c:v>
                </c:pt>
                <c:pt idx="26">
                  <c:v>2.3702999999999999</c:v>
                </c:pt>
                <c:pt idx="27">
                  <c:v>2.35955</c:v>
                </c:pt>
                <c:pt idx="28">
                  <c:v>2.3485800000000001</c:v>
                </c:pt>
                <c:pt idx="29">
                  <c:v>2.3374700000000002</c:v>
                </c:pt>
                <c:pt idx="30">
                  <c:v>2.3262700000000001</c:v>
                </c:pt>
                <c:pt idx="31">
                  <c:v>2.3150200000000001</c:v>
                </c:pt>
                <c:pt idx="32">
                  <c:v>2.3037700000000001</c:v>
                </c:pt>
                <c:pt idx="33">
                  <c:v>2.2925200000000001</c:v>
                </c:pt>
                <c:pt idx="34">
                  <c:v>2.2812899999999998</c:v>
                </c:pt>
                <c:pt idx="35">
                  <c:v>2.2700900000000002</c:v>
                </c:pt>
                <c:pt idx="36">
                  <c:v>2.2589299999999999</c:v>
                </c:pt>
                <c:pt idx="37">
                  <c:v>2.2478099999999999</c:v>
                </c:pt>
                <c:pt idx="38">
                  <c:v>2.2367400000000002</c:v>
                </c:pt>
                <c:pt idx="39">
                  <c:v>2.2257099999999999</c:v>
                </c:pt>
                <c:pt idx="40">
                  <c:v>2.2147399999999999</c:v>
                </c:pt>
                <c:pt idx="41">
                  <c:v>2.2038199999999999</c:v>
                </c:pt>
                <c:pt idx="42">
                  <c:v>2.1929500000000002</c:v>
                </c:pt>
                <c:pt idx="43">
                  <c:v>2.1821299999999999</c:v>
                </c:pt>
                <c:pt idx="44">
                  <c:v>2.17136</c:v>
                </c:pt>
                <c:pt idx="45">
                  <c:v>2.16065</c:v>
                </c:pt>
                <c:pt idx="46">
                  <c:v>2.1499899999999998</c:v>
                </c:pt>
                <c:pt idx="47">
                  <c:v>2.1393800000000001</c:v>
                </c:pt>
                <c:pt idx="48">
                  <c:v>2.1288200000000002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2-4BA6-912D-9B5D7F18AA55}"/>
            </c:ext>
          </c:extLst>
        </c:ser>
        <c:ser>
          <c:idx val="2"/>
          <c:order val="2"/>
          <c:tx>
            <c:v>w = 1.2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</c:f>
              <c:numCache>
                <c:formatCode>General</c:formatCode>
                <c:ptCount val="49"/>
                <c:pt idx="0">
                  <c:v>1203.8</c:v>
                </c:pt>
                <c:pt idx="1">
                  <c:v>806.90099999999995</c:v>
                </c:pt>
                <c:pt idx="2">
                  <c:v>215.31</c:v>
                </c:pt>
                <c:pt idx="3">
                  <c:v>60.580500000000001</c:v>
                </c:pt>
                <c:pt idx="4">
                  <c:v>16.009399999999999</c:v>
                </c:pt>
                <c:pt idx="5">
                  <c:v>6.7214999999999998</c:v>
                </c:pt>
                <c:pt idx="6">
                  <c:v>2.5935299999999999</c:v>
                </c:pt>
                <c:pt idx="7">
                  <c:v>3.2536399999999999</c:v>
                </c:pt>
                <c:pt idx="8">
                  <c:v>2.98203</c:v>
                </c:pt>
                <c:pt idx="9">
                  <c:v>3.2385100000000002</c:v>
                </c:pt>
                <c:pt idx="10">
                  <c:v>3.2680099999999999</c:v>
                </c:pt>
                <c:pt idx="11">
                  <c:v>3.3126699999999998</c:v>
                </c:pt>
                <c:pt idx="12">
                  <c:v>3.3232699999999999</c:v>
                </c:pt>
                <c:pt idx="13">
                  <c:v>3.3251400000000002</c:v>
                </c:pt>
                <c:pt idx="14">
                  <c:v>3.3182499999999999</c:v>
                </c:pt>
                <c:pt idx="15">
                  <c:v>3.3069799999999998</c:v>
                </c:pt>
                <c:pt idx="16">
                  <c:v>3.29277</c:v>
                </c:pt>
                <c:pt idx="17">
                  <c:v>3.2768799999999998</c:v>
                </c:pt>
                <c:pt idx="18">
                  <c:v>3.2599800000000001</c:v>
                </c:pt>
                <c:pt idx="19">
                  <c:v>3.2424900000000001</c:v>
                </c:pt>
                <c:pt idx="20">
                  <c:v>3.2246800000000002</c:v>
                </c:pt>
                <c:pt idx="21">
                  <c:v>3.2067199999999998</c:v>
                </c:pt>
                <c:pt idx="22">
                  <c:v>3.1886999999999999</c:v>
                </c:pt>
                <c:pt idx="23">
                  <c:v>3.17069</c:v>
                </c:pt>
                <c:pt idx="24">
                  <c:v>3.15272</c:v>
                </c:pt>
                <c:pt idx="25">
                  <c:v>3.1348099999999999</c:v>
                </c:pt>
                <c:pt idx="26">
                  <c:v>3.1169899999999999</c:v>
                </c:pt>
                <c:pt idx="27">
                  <c:v>3.0992500000000001</c:v>
                </c:pt>
                <c:pt idx="28">
                  <c:v>3.08161</c:v>
                </c:pt>
                <c:pt idx="29">
                  <c:v>3.06406</c:v>
                </c:pt>
                <c:pt idx="30">
                  <c:v>3.0466000000000002</c:v>
                </c:pt>
                <c:pt idx="31">
                  <c:v>3.0292500000000002</c:v>
                </c:pt>
                <c:pt idx="32">
                  <c:v>3.0119899999999999</c:v>
                </c:pt>
                <c:pt idx="33">
                  <c:v>2.9948299999999999</c:v>
                </c:pt>
                <c:pt idx="34">
                  <c:v>2.97777</c:v>
                </c:pt>
                <c:pt idx="35">
                  <c:v>2.9607999999999999</c:v>
                </c:pt>
                <c:pt idx="36">
                  <c:v>2.9439299999999999</c:v>
                </c:pt>
                <c:pt idx="37">
                  <c:v>2.9271600000000002</c:v>
                </c:pt>
                <c:pt idx="38">
                  <c:v>2.9104800000000002</c:v>
                </c:pt>
                <c:pt idx="39">
                  <c:v>2.8938899999999999</c:v>
                </c:pt>
                <c:pt idx="40">
                  <c:v>2.8774099999999998</c:v>
                </c:pt>
                <c:pt idx="41">
                  <c:v>2.8610099999999998</c:v>
                </c:pt>
                <c:pt idx="42">
                  <c:v>2.8447100000000001</c:v>
                </c:pt>
                <c:pt idx="43">
                  <c:v>2.8285</c:v>
                </c:pt>
                <c:pt idx="44">
                  <c:v>2.8123800000000001</c:v>
                </c:pt>
                <c:pt idx="45">
                  <c:v>2.79636</c:v>
                </c:pt>
                <c:pt idx="46">
                  <c:v>2.78043</c:v>
                </c:pt>
                <c:pt idx="47">
                  <c:v>2.76458</c:v>
                </c:pt>
                <c:pt idx="48">
                  <c:v>2.7488299999999999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12-4BA6-912D-9B5D7F18A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460976"/>
        <c:axId val="398452656"/>
      </c:lineChart>
      <c:catAx>
        <c:axId val="39846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452656"/>
        <c:crosses val="autoZero"/>
        <c:auto val="1"/>
        <c:lblAlgn val="ctr"/>
        <c:lblOffset val="100"/>
        <c:noMultiLvlLbl val="0"/>
      </c:catAx>
      <c:valAx>
        <c:axId val="398452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4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2</xdr:row>
      <xdr:rowOff>99060</xdr:rowOff>
    </xdr:from>
    <xdr:to>
      <xdr:col>19</xdr:col>
      <xdr:colOff>571500</xdr:colOff>
      <xdr:row>25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7EFF6-D452-4FD7-8C3A-5CED8C8E7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174811</xdr:colOff>
      <xdr:row>27</xdr:row>
      <xdr:rowOff>134471</xdr:rowOff>
    </xdr:from>
    <xdr:to>
      <xdr:col>19</xdr:col>
      <xdr:colOff>605116</xdr:colOff>
      <xdr:row>50</xdr:row>
      <xdr:rowOff>8964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4F2E9A-C88F-4BC7-8CCF-12561E378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172570</xdr:colOff>
      <xdr:row>50</xdr:row>
      <xdr:rowOff>125504</xdr:rowOff>
    </xdr:from>
    <xdr:to>
      <xdr:col>19</xdr:col>
      <xdr:colOff>618564</xdr:colOff>
      <xdr:row>71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6D2276-CBFF-458D-A8EE-B2F3BB393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2"/>
  <sheetViews>
    <sheetView tabSelected="1" topLeftCell="A34" zoomScale="85" zoomScaleNormal="85" workbookViewId="0">
      <selection activeCell="W70" sqref="W70"/>
    </sheetView>
  </sheetViews>
  <sheetFormatPr defaultRowHeight="14.4" x14ac:dyDescent="0.55000000000000004"/>
  <cols>
    <col min="2" max="2" width="18.3671875" customWidth="1"/>
    <col min="3" max="3" width="19.83984375" customWidth="1"/>
    <col min="4" max="4" width="22.523437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1</v>
      </c>
      <c r="B2">
        <v>802.53099999999995</v>
      </c>
      <c r="C2">
        <v>1003.16</v>
      </c>
      <c r="D2">
        <v>1203.8</v>
      </c>
    </row>
    <row r="3" spans="1:4" x14ac:dyDescent="0.55000000000000004">
      <c r="A3">
        <v>2</v>
      </c>
      <c r="B3">
        <v>397.16300000000001</v>
      </c>
      <c r="C3">
        <v>583.95100000000002</v>
      </c>
      <c r="D3">
        <v>806.90099999999995</v>
      </c>
    </row>
    <row r="4" spans="1:4" x14ac:dyDescent="0.55000000000000004">
      <c r="A4">
        <v>3</v>
      </c>
      <c r="B4">
        <v>32.944200000000002</v>
      </c>
      <c r="C4">
        <v>55.244</v>
      </c>
      <c r="D4">
        <v>215.31</v>
      </c>
    </row>
    <row r="5" spans="1:4" x14ac:dyDescent="0.55000000000000004">
      <c r="A5">
        <v>4</v>
      </c>
      <c r="B5">
        <v>4.0756800000000002</v>
      </c>
      <c r="C5">
        <v>5.2729900000000001</v>
      </c>
      <c r="D5">
        <v>60.580500000000001</v>
      </c>
    </row>
    <row r="6" spans="1:4" x14ac:dyDescent="0.55000000000000004">
      <c r="A6">
        <v>5</v>
      </c>
      <c r="B6">
        <v>4.6296799999999996</v>
      </c>
      <c r="C6">
        <v>4.18208</v>
      </c>
      <c r="D6">
        <v>16.009399999999999</v>
      </c>
    </row>
    <row r="7" spans="1:4" x14ac:dyDescent="0.55000000000000004">
      <c r="A7">
        <v>6</v>
      </c>
      <c r="B7">
        <v>4.2375499999999997</v>
      </c>
      <c r="C7">
        <v>3.5716399999999999</v>
      </c>
      <c r="D7">
        <v>6.7214999999999998</v>
      </c>
    </row>
    <row r="8" spans="1:4" x14ac:dyDescent="0.55000000000000004">
      <c r="A8">
        <v>7</v>
      </c>
      <c r="B8">
        <v>3.2622399999999998</v>
      </c>
      <c r="C8">
        <v>3.0442100000000001</v>
      </c>
      <c r="D8">
        <v>2.5935299999999999</v>
      </c>
    </row>
    <row r="9" spans="1:4" x14ac:dyDescent="0.55000000000000004">
      <c r="A9">
        <v>8</v>
      </c>
      <c r="B9">
        <v>2.6426099999999999</v>
      </c>
      <c r="C9">
        <v>2.6619799999999998</v>
      </c>
      <c r="D9">
        <v>3.2536399999999999</v>
      </c>
    </row>
    <row r="10" spans="1:4" x14ac:dyDescent="0.55000000000000004">
      <c r="A10">
        <v>9</v>
      </c>
      <c r="B10">
        <v>2.34415</v>
      </c>
      <c r="C10">
        <v>2.3863300000000001</v>
      </c>
      <c r="D10">
        <v>2.98203</v>
      </c>
    </row>
    <row r="11" spans="1:4" x14ac:dyDescent="0.55000000000000004">
      <c r="A11">
        <v>10</v>
      </c>
      <c r="B11">
        <v>2.1037699999999999</v>
      </c>
      <c r="C11">
        <v>2.1884899999999998</v>
      </c>
      <c r="D11">
        <v>3.2385100000000002</v>
      </c>
    </row>
    <row r="12" spans="1:4" x14ac:dyDescent="0.55000000000000004">
      <c r="A12">
        <v>11</v>
      </c>
      <c r="B12">
        <v>1.91214</v>
      </c>
      <c r="C12">
        <v>2.0460400000000001</v>
      </c>
      <c r="D12">
        <v>3.2680099999999999</v>
      </c>
    </row>
    <row r="13" spans="1:4" x14ac:dyDescent="0.55000000000000004">
      <c r="A13">
        <v>12</v>
      </c>
      <c r="B13">
        <v>1.75996</v>
      </c>
      <c r="C13">
        <v>1.95566</v>
      </c>
      <c r="D13">
        <v>3.3126699999999998</v>
      </c>
    </row>
    <row r="14" spans="1:4" x14ac:dyDescent="0.55000000000000004">
      <c r="A14">
        <v>13</v>
      </c>
      <c r="B14">
        <v>1.63916</v>
      </c>
      <c r="C14">
        <v>2.1191399999999998</v>
      </c>
      <c r="D14">
        <v>3.3232699999999999</v>
      </c>
    </row>
    <row r="15" spans="1:4" x14ac:dyDescent="0.55000000000000004">
      <c r="A15">
        <v>14</v>
      </c>
      <c r="B15">
        <v>1.5431600000000001</v>
      </c>
      <c r="C15">
        <v>2.23108</v>
      </c>
      <c r="D15">
        <v>3.3251400000000002</v>
      </c>
    </row>
    <row r="16" spans="1:4" x14ac:dyDescent="0.55000000000000004">
      <c r="A16">
        <v>15</v>
      </c>
      <c r="B16">
        <v>1.46669</v>
      </c>
      <c r="C16">
        <v>2.3065799999999999</v>
      </c>
      <c r="D16">
        <v>3.3182499999999999</v>
      </c>
    </row>
    <row r="17" spans="1:4" x14ac:dyDescent="0.55000000000000004">
      <c r="A17">
        <v>16</v>
      </c>
      <c r="B17">
        <v>1.4055800000000001</v>
      </c>
      <c r="C17">
        <v>2.3563499999999999</v>
      </c>
      <c r="D17">
        <v>3.3069799999999998</v>
      </c>
    </row>
    <row r="18" spans="1:4" x14ac:dyDescent="0.55000000000000004">
      <c r="A18">
        <v>17</v>
      </c>
      <c r="B18">
        <v>1.3565400000000001</v>
      </c>
      <c r="C18">
        <v>2.38795</v>
      </c>
      <c r="D18">
        <v>3.29277</v>
      </c>
    </row>
    <row r="19" spans="1:4" x14ac:dyDescent="0.55000000000000004">
      <c r="A19">
        <v>18</v>
      </c>
      <c r="B19">
        <v>1.36937</v>
      </c>
      <c r="C19">
        <v>2.40673</v>
      </c>
      <c r="D19">
        <v>3.2768799999999998</v>
      </c>
    </row>
    <row r="20" spans="1:4" x14ac:dyDescent="0.55000000000000004">
      <c r="A20">
        <v>19</v>
      </c>
      <c r="B20">
        <v>1.44255</v>
      </c>
      <c r="C20">
        <v>2.4164500000000002</v>
      </c>
      <c r="D20">
        <v>3.2599800000000001</v>
      </c>
    </row>
    <row r="21" spans="1:4" x14ac:dyDescent="0.55000000000000004">
      <c r="A21">
        <v>20</v>
      </c>
      <c r="B21">
        <v>1.49848</v>
      </c>
      <c r="C21">
        <v>2.4197899999999999</v>
      </c>
      <c r="D21">
        <v>3.2424900000000001</v>
      </c>
    </row>
    <row r="22" spans="1:4" x14ac:dyDescent="0.55000000000000004">
      <c r="A22">
        <v>21</v>
      </c>
      <c r="B22">
        <v>1.54087</v>
      </c>
      <c r="C22">
        <v>2.4186399999999999</v>
      </c>
      <c r="D22">
        <v>3.2246800000000002</v>
      </c>
    </row>
    <row r="23" spans="1:4" x14ac:dyDescent="0.55000000000000004">
      <c r="A23">
        <v>22</v>
      </c>
      <c r="B23">
        <v>1.57264</v>
      </c>
      <c r="C23">
        <v>2.4143400000000002</v>
      </c>
      <c r="D23">
        <v>3.2067199999999998</v>
      </c>
    </row>
    <row r="24" spans="1:4" x14ac:dyDescent="0.55000000000000004">
      <c r="A24">
        <v>23</v>
      </c>
      <c r="B24">
        <v>1.5960700000000001</v>
      </c>
      <c r="C24">
        <v>2.40781</v>
      </c>
      <c r="D24">
        <v>3.1886999999999999</v>
      </c>
    </row>
    <row r="25" spans="1:4" x14ac:dyDescent="0.55000000000000004">
      <c r="A25">
        <v>24</v>
      </c>
      <c r="B25">
        <v>1.61297</v>
      </c>
      <c r="C25">
        <v>2.39974</v>
      </c>
      <c r="D25">
        <v>3.17069</v>
      </c>
    </row>
    <row r="26" spans="1:4" x14ac:dyDescent="0.55000000000000004">
      <c r="A26">
        <v>25</v>
      </c>
      <c r="B26">
        <v>1.6247400000000001</v>
      </c>
      <c r="C26">
        <v>2.39059</v>
      </c>
      <c r="D26">
        <v>3.15272</v>
      </c>
    </row>
    <row r="27" spans="1:4" x14ac:dyDescent="0.55000000000000004">
      <c r="A27">
        <v>26</v>
      </c>
      <c r="B27">
        <v>1.63249</v>
      </c>
      <c r="C27">
        <v>2.3807</v>
      </c>
      <c r="D27">
        <v>3.1348099999999999</v>
      </c>
    </row>
    <row r="28" spans="1:4" x14ac:dyDescent="0.55000000000000004">
      <c r="A28">
        <v>27</v>
      </c>
      <c r="B28">
        <v>1.6370899999999999</v>
      </c>
      <c r="C28">
        <v>2.3702999999999999</v>
      </c>
      <c r="D28">
        <v>3.1169899999999999</v>
      </c>
    </row>
    <row r="29" spans="1:4" x14ac:dyDescent="0.55000000000000004">
      <c r="A29">
        <v>28</v>
      </c>
      <c r="B29">
        <v>1.63923</v>
      </c>
      <c r="C29">
        <v>2.35955</v>
      </c>
      <c r="D29">
        <v>3.0992500000000001</v>
      </c>
    </row>
    <row r="30" spans="1:4" x14ac:dyDescent="0.55000000000000004">
      <c r="A30">
        <v>29</v>
      </c>
      <c r="B30">
        <v>1.6394299999999999</v>
      </c>
      <c r="C30">
        <v>2.3485800000000001</v>
      </c>
      <c r="D30">
        <v>3.08161</v>
      </c>
    </row>
    <row r="31" spans="1:4" x14ac:dyDescent="0.55000000000000004">
      <c r="A31">
        <v>30</v>
      </c>
      <c r="B31">
        <v>1.6381300000000001</v>
      </c>
      <c r="C31">
        <v>2.3374700000000002</v>
      </c>
      <c r="D31">
        <v>3.06406</v>
      </c>
    </row>
    <row r="32" spans="1:4" x14ac:dyDescent="0.55000000000000004">
      <c r="A32">
        <v>31</v>
      </c>
      <c r="B32">
        <v>1.63565</v>
      </c>
      <c r="C32">
        <v>2.3262700000000001</v>
      </c>
      <c r="D32">
        <v>3.0466000000000002</v>
      </c>
    </row>
    <row r="33" spans="1:4" x14ac:dyDescent="0.55000000000000004">
      <c r="A33">
        <v>32</v>
      </c>
      <c r="B33">
        <v>1.63225</v>
      </c>
      <c r="C33">
        <v>2.3150200000000001</v>
      </c>
      <c r="D33">
        <v>3.0292500000000002</v>
      </c>
    </row>
    <row r="34" spans="1:4" x14ac:dyDescent="0.55000000000000004">
      <c r="A34">
        <v>33</v>
      </c>
      <c r="B34">
        <v>1.6281300000000001</v>
      </c>
      <c r="C34">
        <v>2.3037700000000001</v>
      </c>
      <c r="D34">
        <v>3.0119899999999999</v>
      </c>
    </row>
    <row r="35" spans="1:4" x14ac:dyDescent="0.55000000000000004">
      <c r="A35">
        <v>34</v>
      </c>
      <c r="B35">
        <v>1.6234599999999999</v>
      </c>
      <c r="C35">
        <v>2.2925200000000001</v>
      </c>
      <c r="D35">
        <v>2.9948299999999999</v>
      </c>
    </row>
    <row r="36" spans="1:4" x14ac:dyDescent="0.55000000000000004">
      <c r="A36">
        <v>35</v>
      </c>
      <c r="B36">
        <v>1.61835</v>
      </c>
      <c r="C36">
        <v>2.2812899999999998</v>
      </c>
      <c r="D36">
        <v>2.97777</v>
      </c>
    </row>
    <row r="37" spans="1:4" x14ac:dyDescent="0.55000000000000004">
      <c r="A37">
        <v>36</v>
      </c>
      <c r="B37">
        <v>1.6129199999999999</v>
      </c>
      <c r="C37">
        <v>2.2700900000000002</v>
      </c>
      <c r="D37">
        <v>2.9607999999999999</v>
      </c>
    </row>
    <row r="38" spans="1:4" x14ac:dyDescent="0.55000000000000004">
      <c r="A38">
        <v>37</v>
      </c>
      <c r="B38">
        <v>1.6072200000000001</v>
      </c>
      <c r="C38">
        <v>2.2589299999999999</v>
      </c>
      <c r="D38">
        <v>2.9439299999999999</v>
      </c>
    </row>
    <row r="39" spans="1:4" x14ac:dyDescent="0.55000000000000004">
      <c r="A39">
        <v>38</v>
      </c>
      <c r="B39">
        <v>1.60134</v>
      </c>
      <c r="C39">
        <v>2.2478099999999999</v>
      </c>
      <c r="D39">
        <v>2.9271600000000002</v>
      </c>
    </row>
    <row r="40" spans="1:4" x14ac:dyDescent="0.55000000000000004">
      <c r="A40">
        <v>39</v>
      </c>
      <c r="B40">
        <v>1.59531</v>
      </c>
      <c r="C40">
        <v>2.2367400000000002</v>
      </c>
      <c r="D40">
        <v>2.9104800000000002</v>
      </c>
    </row>
    <row r="41" spans="1:4" x14ac:dyDescent="0.55000000000000004">
      <c r="A41">
        <v>40</v>
      </c>
      <c r="B41">
        <v>1.5891599999999999</v>
      </c>
      <c r="C41">
        <v>2.2257099999999999</v>
      </c>
      <c r="D41">
        <v>2.8938899999999999</v>
      </c>
    </row>
    <row r="42" spans="1:4" x14ac:dyDescent="0.55000000000000004">
      <c r="A42">
        <v>41</v>
      </c>
      <c r="B42">
        <v>1.58294</v>
      </c>
      <c r="C42">
        <v>2.2147399999999999</v>
      </c>
      <c r="D42">
        <v>2.8774099999999998</v>
      </c>
    </row>
    <row r="43" spans="1:4" x14ac:dyDescent="0.55000000000000004">
      <c r="A43">
        <v>42</v>
      </c>
      <c r="B43">
        <v>1.57667</v>
      </c>
      <c r="C43">
        <v>2.2038199999999999</v>
      </c>
      <c r="D43">
        <v>2.8610099999999998</v>
      </c>
    </row>
    <row r="44" spans="1:4" x14ac:dyDescent="0.55000000000000004">
      <c r="A44">
        <v>43</v>
      </c>
      <c r="B44">
        <v>1.5703499999999999</v>
      </c>
      <c r="C44">
        <v>2.1929500000000002</v>
      </c>
      <c r="D44">
        <v>2.8447100000000001</v>
      </c>
    </row>
    <row r="45" spans="1:4" x14ac:dyDescent="0.55000000000000004">
      <c r="A45">
        <v>44</v>
      </c>
      <c r="B45">
        <v>1.5640099999999999</v>
      </c>
      <c r="C45">
        <v>2.1821299999999999</v>
      </c>
      <c r="D45">
        <v>2.8285</v>
      </c>
    </row>
    <row r="46" spans="1:4" x14ac:dyDescent="0.55000000000000004">
      <c r="A46">
        <v>45</v>
      </c>
      <c r="B46">
        <v>1.55765</v>
      </c>
      <c r="C46">
        <v>2.17136</v>
      </c>
      <c r="D46">
        <v>2.8123800000000001</v>
      </c>
    </row>
    <row r="47" spans="1:4" x14ac:dyDescent="0.55000000000000004">
      <c r="A47">
        <v>46</v>
      </c>
      <c r="B47">
        <v>1.5512900000000001</v>
      </c>
      <c r="C47">
        <v>2.16065</v>
      </c>
      <c r="D47">
        <v>2.79636</v>
      </c>
    </row>
    <row r="48" spans="1:4" x14ac:dyDescent="0.55000000000000004">
      <c r="A48">
        <v>47</v>
      </c>
      <c r="B48">
        <v>1.5449299999999999</v>
      </c>
      <c r="C48">
        <v>2.1499899999999998</v>
      </c>
      <c r="D48">
        <v>2.78043</v>
      </c>
    </row>
    <row r="49" spans="1:4" x14ac:dyDescent="0.55000000000000004">
      <c r="A49">
        <v>48</v>
      </c>
      <c r="B49">
        <v>1.5385800000000001</v>
      </c>
      <c r="C49">
        <v>2.1393800000000001</v>
      </c>
      <c r="D49">
        <v>2.76458</v>
      </c>
    </row>
    <row r="50" spans="1:4" x14ac:dyDescent="0.55000000000000004">
      <c r="A50">
        <v>49</v>
      </c>
      <c r="B50">
        <v>1.53224</v>
      </c>
      <c r="C50">
        <v>2.1288200000000002</v>
      </c>
      <c r="D50">
        <v>2.7488299999999999</v>
      </c>
    </row>
    <row r="51" spans="1:4" x14ac:dyDescent="0.55000000000000004">
      <c r="A51">
        <v>50</v>
      </c>
      <c r="B51">
        <v>1.5259100000000001</v>
      </c>
      <c r="C51">
        <v>2.1183100000000001</v>
      </c>
      <c r="D51">
        <v>2.7331699999999999</v>
      </c>
    </row>
    <row r="52" spans="1:4" x14ac:dyDescent="0.55000000000000004">
      <c r="A52">
        <v>51</v>
      </c>
      <c r="B52">
        <v>1.5196000000000001</v>
      </c>
      <c r="C52">
        <v>2.1078600000000001</v>
      </c>
      <c r="D52">
        <v>2.7176</v>
      </c>
    </row>
    <row r="53" spans="1:4" x14ac:dyDescent="0.55000000000000004">
      <c r="A53">
        <v>52</v>
      </c>
      <c r="B53">
        <v>1.5133099999999999</v>
      </c>
      <c r="C53">
        <v>2.0974599999999999</v>
      </c>
      <c r="D53">
        <v>2.7021099999999998</v>
      </c>
    </row>
    <row r="54" spans="1:4" x14ac:dyDescent="0.55000000000000004">
      <c r="A54">
        <v>53</v>
      </c>
      <c r="B54">
        <v>1.5070399999999999</v>
      </c>
      <c r="C54">
        <v>2.08711</v>
      </c>
      <c r="D54">
        <v>2.6867200000000002</v>
      </c>
    </row>
    <row r="55" spans="1:4" x14ac:dyDescent="0.55000000000000004">
      <c r="A55">
        <v>54</v>
      </c>
      <c r="B55">
        <v>1.5007999999999999</v>
      </c>
      <c r="C55">
        <v>2.07681</v>
      </c>
      <c r="D55">
        <v>2.6714099999999998</v>
      </c>
    </row>
    <row r="56" spans="1:4" x14ac:dyDescent="0.55000000000000004">
      <c r="A56">
        <v>55</v>
      </c>
      <c r="B56">
        <v>1.49457</v>
      </c>
      <c r="C56">
        <v>2.06656</v>
      </c>
      <c r="D56">
        <v>2.6561900000000001</v>
      </c>
    </row>
    <row r="57" spans="1:4" x14ac:dyDescent="0.55000000000000004">
      <c r="A57">
        <v>56</v>
      </c>
      <c r="B57">
        <v>1.48837</v>
      </c>
      <c r="C57">
        <v>2.0563600000000002</v>
      </c>
      <c r="D57">
        <v>2.6410499999999999</v>
      </c>
    </row>
    <row r="58" spans="1:4" x14ac:dyDescent="0.55000000000000004">
      <c r="A58">
        <v>57</v>
      </c>
      <c r="B58">
        <v>1.4821899999999999</v>
      </c>
      <c r="C58">
        <v>2.0462099999999999</v>
      </c>
      <c r="D58">
        <v>2.6259999999999999</v>
      </c>
    </row>
    <row r="59" spans="1:4" x14ac:dyDescent="0.55000000000000004">
      <c r="A59">
        <v>58</v>
      </c>
      <c r="B59">
        <v>1.47603</v>
      </c>
      <c r="C59">
        <v>2.0361099999999999</v>
      </c>
      <c r="D59">
        <v>2.61104</v>
      </c>
    </row>
    <row r="60" spans="1:4" x14ac:dyDescent="0.55000000000000004">
      <c r="A60">
        <v>59</v>
      </c>
      <c r="B60">
        <v>1.4699</v>
      </c>
      <c r="C60">
        <v>2.0260600000000002</v>
      </c>
      <c r="D60">
        <v>2.5961599999999998</v>
      </c>
    </row>
    <row r="61" spans="1:4" x14ac:dyDescent="0.55000000000000004">
      <c r="A61">
        <v>60</v>
      </c>
      <c r="B61">
        <v>1.4637899999999999</v>
      </c>
      <c r="C61">
        <v>2.01607</v>
      </c>
      <c r="D61">
        <v>2.5813700000000002</v>
      </c>
    </row>
    <row r="62" spans="1:4" x14ac:dyDescent="0.55000000000000004">
      <c r="A62">
        <v>61</v>
      </c>
      <c r="B62">
        <v>1.4577100000000001</v>
      </c>
      <c r="C62">
        <v>2.0061200000000001</v>
      </c>
      <c r="D62">
        <v>2.5666600000000002</v>
      </c>
    </row>
    <row r="63" spans="1:4" x14ac:dyDescent="0.55000000000000004">
      <c r="A63">
        <v>62</v>
      </c>
      <c r="B63">
        <v>1.4516500000000001</v>
      </c>
      <c r="C63">
        <v>1.9962200000000001</v>
      </c>
      <c r="D63">
        <v>2.5520399999999999</v>
      </c>
    </row>
    <row r="64" spans="1:4" x14ac:dyDescent="0.55000000000000004">
      <c r="A64">
        <v>63</v>
      </c>
      <c r="B64">
        <v>1.4456199999999999</v>
      </c>
      <c r="C64">
        <v>1.9863599999999999</v>
      </c>
      <c r="D64">
        <v>2.5375000000000001</v>
      </c>
    </row>
    <row r="65" spans="1:4" x14ac:dyDescent="0.55000000000000004">
      <c r="A65">
        <v>64</v>
      </c>
      <c r="B65">
        <v>1.4396100000000001</v>
      </c>
      <c r="C65">
        <v>1.9765600000000001</v>
      </c>
      <c r="D65">
        <v>2.5230399999999999</v>
      </c>
    </row>
    <row r="66" spans="1:4" x14ac:dyDescent="0.55000000000000004">
      <c r="A66">
        <v>65</v>
      </c>
      <c r="B66">
        <v>1.43363</v>
      </c>
      <c r="C66">
        <v>1.9668099999999999</v>
      </c>
      <c r="D66">
        <v>2.5086599999999999</v>
      </c>
    </row>
    <row r="67" spans="1:4" x14ac:dyDescent="0.55000000000000004">
      <c r="A67">
        <v>66</v>
      </c>
      <c r="B67">
        <v>1.42767</v>
      </c>
      <c r="C67">
        <v>1.9571000000000001</v>
      </c>
      <c r="D67">
        <v>2.49437</v>
      </c>
    </row>
    <row r="68" spans="1:4" x14ac:dyDescent="0.55000000000000004">
      <c r="A68">
        <v>67</v>
      </c>
      <c r="B68">
        <v>1.42174</v>
      </c>
      <c r="C68">
        <v>1.9474400000000001</v>
      </c>
      <c r="D68">
        <v>2.4801600000000001</v>
      </c>
    </row>
    <row r="69" spans="1:4" x14ac:dyDescent="0.55000000000000004">
      <c r="A69">
        <v>68</v>
      </c>
      <c r="B69">
        <v>1.4158299999999999</v>
      </c>
      <c r="C69">
        <v>1.9378299999999999</v>
      </c>
      <c r="D69">
        <v>2.4660299999999999</v>
      </c>
    </row>
    <row r="70" spans="1:4" x14ac:dyDescent="0.55000000000000004">
      <c r="A70">
        <v>69</v>
      </c>
      <c r="B70">
        <v>1.40994</v>
      </c>
      <c r="C70">
        <v>1.9282699999999999</v>
      </c>
      <c r="D70">
        <v>2.4519700000000002</v>
      </c>
    </row>
    <row r="71" spans="1:4" x14ac:dyDescent="0.55000000000000004">
      <c r="A71">
        <v>70</v>
      </c>
      <c r="B71">
        <v>1.40408</v>
      </c>
      <c r="C71">
        <v>1.91875</v>
      </c>
      <c r="D71">
        <v>2.4380000000000002</v>
      </c>
    </row>
    <row r="72" spans="1:4" x14ac:dyDescent="0.55000000000000004">
      <c r="A72">
        <v>71</v>
      </c>
      <c r="B72">
        <v>1.3982399999999999</v>
      </c>
      <c r="C72">
        <v>1.9092800000000001</v>
      </c>
      <c r="D72">
        <v>2.4241100000000002</v>
      </c>
    </row>
    <row r="73" spans="1:4" x14ac:dyDescent="0.55000000000000004">
      <c r="A73">
        <v>72</v>
      </c>
      <c r="B73">
        <v>1.3924300000000001</v>
      </c>
      <c r="C73">
        <v>1.8998600000000001</v>
      </c>
      <c r="D73">
        <v>2.4102999999999999</v>
      </c>
    </row>
    <row r="74" spans="1:4" x14ac:dyDescent="0.55000000000000004">
      <c r="A74">
        <v>73</v>
      </c>
      <c r="B74">
        <v>1.3866400000000001</v>
      </c>
      <c r="C74">
        <v>1.89049</v>
      </c>
      <c r="D74">
        <v>2.3965700000000001</v>
      </c>
    </row>
    <row r="75" spans="1:4" x14ac:dyDescent="0.55000000000000004">
      <c r="A75">
        <v>74</v>
      </c>
      <c r="B75">
        <v>1.3808800000000001</v>
      </c>
      <c r="C75">
        <v>1.8811599999999999</v>
      </c>
      <c r="D75">
        <v>2.3829099999999999</v>
      </c>
    </row>
    <row r="76" spans="1:4" x14ac:dyDescent="0.55000000000000004">
      <c r="A76">
        <v>75</v>
      </c>
      <c r="B76">
        <v>1.37514</v>
      </c>
      <c r="C76">
        <v>1.8718699999999999</v>
      </c>
      <c r="D76">
        <v>2.3693300000000002</v>
      </c>
    </row>
    <row r="77" spans="1:4" x14ac:dyDescent="0.55000000000000004">
      <c r="A77">
        <v>76</v>
      </c>
      <c r="B77">
        <v>1.3694200000000001</v>
      </c>
      <c r="C77">
        <v>1.86263</v>
      </c>
      <c r="D77">
        <v>2.3558300000000001</v>
      </c>
    </row>
    <row r="78" spans="1:4" x14ac:dyDescent="0.55000000000000004">
      <c r="A78">
        <v>77</v>
      </c>
      <c r="B78">
        <v>1.3637300000000001</v>
      </c>
      <c r="C78">
        <v>1.85344</v>
      </c>
      <c r="D78">
        <v>2.3424100000000001</v>
      </c>
    </row>
    <row r="79" spans="1:4" x14ac:dyDescent="0.55000000000000004">
      <c r="A79">
        <v>78</v>
      </c>
      <c r="B79">
        <v>1.35806</v>
      </c>
      <c r="C79">
        <v>1.8443000000000001</v>
      </c>
      <c r="D79">
        <v>2.3290600000000001</v>
      </c>
    </row>
    <row r="80" spans="1:4" x14ac:dyDescent="0.55000000000000004">
      <c r="A80">
        <v>79</v>
      </c>
      <c r="B80">
        <v>1.3524099999999999</v>
      </c>
      <c r="C80">
        <v>1.8351900000000001</v>
      </c>
      <c r="D80">
        <v>2.3157899999999998</v>
      </c>
    </row>
    <row r="81" spans="1:4" x14ac:dyDescent="0.55000000000000004">
      <c r="A81">
        <v>80</v>
      </c>
      <c r="B81">
        <v>1.3467899999999999</v>
      </c>
      <c r="C81">
        <v>1.8261400000000001</v>
      </c>
      <c r="D81">
        <v>2.3026</v>
      </c>
    </row>
    <row r="82" spans="1:4" x14ac:dyDescent="0.55000000000000004">
      <c r="A82">
        <v>81</v>
      </c>
      <c r="B82">
        <v>1.3411900000000001</v>
      </c>
      <c r="C82">
        <v>1.8171200000000001</v>
      </c>
      <c r="D82">
        <v>2.2894800000000002</v>
      </c>
    </row>
    <row r="83" spans="1:4" x14ac:dyDescent="0.55000000000000004">
      <c r="A83">
        <v>82</v>
      </c>
      <c r="B83">
        <v>1.33562</v>
      </c>
      <c r="C83">
        <v>1.80816</v>
      </c>
      <c r="D83">
        <v>2.27643</v>
      </c>
    </row>
    <row r="84" spans="1:4" x14ac:dyDescent="0.55000000000000004">
      <c r="A84">
        <v>83</v>
      </c>
      <c r="B84">
        <v>1.3300700000000001</v>
      </c>
      <c r="C84">
        <v>1.7992300000000001</v>
      </c>
      <c r="D84">
        <v>2.2634599999999998</v>
      </c>
    </row>
    <row r="85" spans="1:4" x14ac:dyDescent="0.55000000000000004">
      <c r="A85">
        <v>84</v>
      </c>
      <c r="B85">
        <v>1.3245400000000001</v>
      </c>
      <c r="C85">
        <v>1.7903500000000001</v>
      </c>
      <c r="D85">
        <v>2.2505700000000002</v>
      </c>
    </row>
    <row r="86" spans="1:4" x14ac:dyDescent="0.55000000000000004">
      <c r="A86">
        <v>85</v>
      </c>
      <c r="B86">
        <v>1.3190299999999999</v>
      </c>
      <c r="C86">
        <v>1.78152</v>
      </c>
      <c r="D86">
        <v>2.2377400000000001</v>
      </c>
    </row>
    <row r="87" spans="1:4" x14ac:dyDescent="0.55000000000000004">
      <c r="A87">
        <v>86</v>
      </c>
      <c r="B87">
        <v>1.31355</v>
      </c>
      <c r="C87">
        <v>1.7727299999999999</v>
      </c>
      <c r="D87">
        <v>2.22499</v>
      </c>
    </row>
    <row r="88" spans="1:4" x14ac:dyDescent="0.55000000000000004">
      <c r="A88">
        <v>87</v>
      </c>
      <c r="B88">
        <v>1.30809</v>
      </c>
      <c r="C88">
        <v>1.7639800000000001</v>
      </c>
      <c r="D88">
        <v>2.21231</v>
      </c>
    </row>
    <row r="89" spans="1:4" x14ac:dyDescent="0.55000000000000004">
      <c r="A89">
        <v>88</v>
      </c>
      <c r="B89">
        <v>1.3026500000000001</v>
      </c>
      <c r="C89">
        <v>1.7552700000000001</v>
      </c>
      <c r="D89">
        <v>2.1997100000000001</v>
      </c>
    </row>
    <row r="90" spans="1:4" x14ac:dyDescent="0.55000000000000004">
      <c r="A90">
        <v>89</v>
      </c>
      <c r="B90">
        <v>1.2972300000000001</v>
      </c>
      <c r="C90">
        <v>1.74661</v>
      </c>
      <c r="D90">
        <v>2.1871800000000001</v>
      </c>
    </row>
    <row r="91" spans="1:4" x14ac:dyDescent="0.55000000000000004">
      <c r="A91">
        <v>90</v>
      </c>
      <c r="B91">
        <v>1.2918400000000001</v>
      </c>
      <c r="C91">
        <v>1.7379899999999999</v>
      </c>
      <c r="D91">
        <v>2.1747100000000001</v>
      </c>
    </row>
    <row r="92" spans="1:4" x14ac:dyDescent="0.55000000000000004">
      <c r="A92">
        <v>91</v>
      </c>
      <c r="B92">
        <v>1.28647</v>
      </c>
      <c r="C92">
        <v>1.7294099999999999</v>
      </c>
      <c r="D92">
        <v>2.1623199999999998</v>
      </c>
    </row>
    <row r="93" spans="1:4" x14ac:dyDescent="0.55000000000000004">
      <c r="A93">
        <v>92</v>
      </c>
      <c r="B93">
        <v>1.28112</v>
      </c>
      <c r="C93">
        <v>1.72088</v>
      </c>
      <c r="D93">
        <v>2.15</v>
      </c>
    </row>
    <row r="94" spans="1:4" x14ac:dyDescent="0.55000000000000004">
      <c r="A94">
        <v>93</v>
      </c>
      <c r="B94">
        <v>1.2758</v>
      </c>
      <c r="C94">
        <v>1.7123900000000001</v>
      </c>
      <c r="D94">
        <v>2.13775</v>
      </c>
    </row>
    <row r="95" spans="1:4" x14ac:dyDescent="0.55000000000000004">
      <c r="A95">
        <v>94</v>
      </c>
      <c r="B95">
        <v>1.2704899999999999</v>
      </c>
      <c r="C95">
        <v>1.70394</v>
      </c>
      <c r="D95">
        <v>2.1255700000000002</v>
      </c>
    </row>
    <row r="96" spans="1:4" x14ac:dyDescent="0.55000000000000004">
      <c r="A96">
        <v>95</v>
      </c>
      <c r="B96">
        <v>1.2652099999999999</v>
      </c>
      <c r="C96">
        <v>1.69553</v>
      </c>
      <c r="D96">
        <v>2.1134599999999999</v>
      </c>
    </row>
    <row r="97" spans="1:4" x14ac:dyDescent="0.55000000000000004">
      <c r="A97">
        <v>96</v>
      </c>
      <c r="B97">
        <v>1.2599499999999999</v>
      </c>
      <c r="C97">
        <v>1.68716</v>
      </c>
      <c r="D97">
        <v>2.1014200000000001</v>
      </c>
    </row>
    <row r="98" spans="1:4" x14ac:dyDescent="0.55000000000000004">
      <c r="A98">
        <v>97</v>
      </c>
      <c r="B98">
        <v>1.25471</v>
      </c>
      <c r="C98">
        <v>1.67883</v>
      </c>
      <c r="D98">
        <v>2.0894400000000002</v>
      </c>
    </row>
    <row r="99" spans="1:4" x14ac:dyDescent="0.55000000000000004">
      <c r="A99">
        <v>98</v>
      </c>
      <c r="B99">
        <v>1.2495000000000001</v>
      </c>
      <c r="C99">
        <v>1.67055</v>
      </c>
      <c r="D99">
        <v>2.0775399999999999</v>
      </c>
    </row>
    <row r="100" spans="1:4" x14ac:dyDescent="0.55000000000000004">
      <c r="A100">
        <v>99</v>
      </c>
      <c r="B100">
        <v>1.2443</v>
      </c>
      <c r="C100">
        <v>1.6623000000000001</v>
      </c>
      <c r="D100">
        <v>2.0657000000000001</v>
      </c>
    </row>
    <row r="101" spans="1:4" x14ac:dyDescent="0.55000000000000004">
      <c r="A101">
        <v>100</v>
      </c>
      <c r="B101">
        <v>1.2391300000000001</v>
      </c>
      <c r="C101">
        <v>1.6540999999999999</v>
      </c>
      <c r="D101">
        <v>2.0539299999999998</v>
      </c>
    </row>
    <row r="102" spans="1:4" x14ac:dyDescent="0.55000000000000004">
      <c r="A102">
        <v>101</v>
      </c>
      <c r="B102">
        <v>1.2339800000000001</v>
      </c>
      <c r="C102">
        <v>1.64594</v>
      </c>
      <c r="D102">
        <v>2.04223</v>
      </c>
    </row>
    <row r="103" spans="1:4" x14ac:dyDescent="0.55000000000000004">
      <c r="A103">
        <v>102</v>
      </c>
      <c r="B103">
        <v>1.22885</v>
      </c>
      <c r="C103">
        <v>1.63781</v>
      </c>
      <c r="D103">
        <v>2.0305900000000001</v>
      </c>
    </row>
    <row r="104" spans="1:4" x14ac:dyDescent="0.55000000000000004">
      <c r="A104">
        <v>103</v>
      </c>
      <c r="B104">
        <v>1.22374</v>
      </c>
      <c r="C104">
        <v>1.6297299999999999</v>
      </c>
      <c r="D104">
        <v>2.0190199999999998</v>
      </c>
    </row>
    <row r="105" spans="1:4" x14ac:dyDescent="0.55000000000000004">
      <c r="A105">
        <v>104</v>
      </c>
      <c r="B105">
        <v>1.21865</v>
      </c>
      <c r="C105">
        <v>1.6216900000000001</v>
      </c>
      <c r="D105">
        <v>2.00752</v>
      </c>
    </row>
    <row r="106" spans="1:4" x14ac:dyDescent="0.55000000000000004">
      <c r="A106">
        <v>105</v>
      </c>
      <c r="B106">
        <v>1.2135899999999999</v>
      </c>
      <c r="C106">
        <v>1.6136900000000001</v>
      </c>
      <c r="D106">
        <v>1.9960800000000001</v>
      </c>
    </row>
    <row r="107" spans="1:4" x14ac:dyDescent="0.55000000000000004">
      <c r="A107">
        <v>106</v>
      </c>
      <c r="B107">
        <v>1.2085399999999999</v>
      </c>
      <c r="C107">
        <v>1.60572</v>
      </c>
      <c r="D107">
        <v>1.98471</v>
      </c>
    </row>
    <row r="108" spans="1:4" x14ac:dyDescent="0.55000000000000004">
      <c r="A108">
        <v>107</v>
      </c>
      <c r="B108">
        <v>1.2035199999999999</v>
      </c>
      <c r="C108">
        <v>1.5978000000000001</v>
      </c>
      <c r="D108">
        <v>1.9734</v>
      </c>
    </row>
    <row r="109" spans="1:4" x14ac:dyDescent="0.55000000000000004">
      <c r="A109">
        <v>108</v>
      </c>
      <c r="B109">
        <v>1.19851</v>
      </c>
      <c r="C109">
        <v>1.5899099999999999</v>
      </c>
      <c r="D109">
        <v>1.9621500000000001</v>
      </c>
    </row>
    <row r="110" spans="1:4" x14ac:dyDescent="0.55000000000000004">
      <c r="A110">
        <v>109</v>
      </c>
      <c r="B110">
        <v>1.19353</v>
      </c>
      <c r="C110">
        <v>1.5820700000000001</v>
      </c>
      <c r="D110">
        <v>1.9509700000000001</v>
      </c>
    </row>
    <row r="111" spans="1:4" x14ac:dyDescent="0.55000000000000004">
      <c r="A111">
        <v>110</v>
      </c>
      <c r="B111">
        <v>1.1885699999999999</v>
      </c>
      <c r="C111">
        <v>1.57426</v>
      </c>
      <c r="D111">
        <v>1.9398599999999999</v>
      </c>
    </row>
    <row r="112" spans="1:4" x14ac:dyDescent="0.55000000000000004">
      <c r="A112">
        <v>111</v>
      </c>
      <c r="B112">
        <v>1.18363</v>
      </c>
      <c r="C112">
        <v>1.5664899999999999</v>
      </c>
      <c r="D112">
        <v>1.9288000000000001</v>
      </c>
    </row>
    <row r="113" spans="1:4" x14ac:dyDescent="0.55000000000000004">
      <c r="A113">
        <v>112</v>
      </c>
      <c r="B113">
        <v>1.1787099999999999</v>
      </c>
      <c r="C113">
        <v>1.5587599999999999</v>
      </c>
      <c r="D113">
        <v>1.91781</v>
      </c>
    </row>
    <row r="114" spans="1:4" x14ac:dyDescent="0.55000000000000004">
      <c r="A114">
        <v>113</v>
      </c>
      <c r="B114">
        <v>1.17381</v>
      </c>
      <c r="C114">
        <v>1.5510699999999999</v>
      </c>
      <c r="D114">
        <v>1.90689</v>
      </c>
    </row>
    <row r="115" spans="1:4" x14ac:dyDescent="0.55000000000000004">
      <c r="A115">
        <v>114</v>
      </c>
      <c r="B115">
        <v>1.16893</v>
      </c>
      <c r="C115">
        <v>1.5434099999999999</v>
      </c>
      <c r="D115">
        <v>1.89602</v>
      </c>
    </row>
    <row r="116" spans="1:4" x14ac:dyDescent="0.55000000000000004">
      <c r="A116">
        <v>115</v>
      </c>
      <c r="B116">
        <v>1.1640699999999999</v>
      </c>
      <c r="C116">
        <v>1.53579</v>
      </c>
      <c r="D116">
        <v>1.8852199999999999</v>
      </c>
    </row>
    <row r="117" spans="1:4" x14ac:dyDescent="0.55000000000000004">
      <c r="A117">
        <v>116</v>
      </c>
      <c r="B117">
        <v>1.15923</v>
      </c>
      <c r="C117">
        <v>1.5282199999999999</v>
      </c>
      <c r="D117">
        <v>1.8744799999999999</v>
      </c>
    </row>
    <row r="118" spans="1:4" x14ac:dyDescent="0.55000000000000004">
      <c r="A118">
        <v>117</v>
      </c>
      <c r="B118">
        <v>1.1544099999999999</v>
      </c>
      <c r="C118">
        <v>1.52067</v>
      </c>
      <c r="D118">
        <v>1.8637999999999999</v>
      </c>
    </row>
    <row r="119" spans="1:4" x14ac:dyDescent="0.55000000000000004">
      <c r="A119">
        <v>118</v>
      </c>
      <c r="B119">
        <v>1.14961</v>
      </c>
      <c r="C119">
        <v>1.5131699999999999</v>
      </c>
      <c r="D119">
        <v>1.85318</v>
      </c>
    </row>
    <row r="120" spans="1:4" x14ac:dyDescent="0.55000000000000004">
      <c r="A120">
        <v>119</v>
      </c>
      <c r="B120">
        <v>1.14483</v>
      </c>
      <c r="C120">
        <v>1.5057</v>
      </c>
      <c r="D120">
        <v>1.8426199999999999</v>
      </c>
    </row>
    <row r="121" spans="1:4" x14ac:dyDescent="0.55000000000000004">
      <c r="A121">
        <v>120</v>
      </c>
      <c r="B121">
        <v>1.1400699999999999</v>
      </c>
      <c r="C121">
        <v>1.49827</v>
      </c>
      <c r="D121">
        <v>1.83212</v>
      </c>
    </row>
    <row r="122" spans="1:4" x14ac:dyDescent="0.55000000000000004">
      <c r="A122">
        <v>121</v>
      </c>
      <c r="B122">
        <v>1.13533</v>
      </c>
      <c r="C122">
        <v>1.49088</v>
      </c>
      <c r="D122">
        <v>1.82168</v>
      </c>
    </row>
    <row r="123" spans="1:4" x14ac:dyDescent="0.55000000000000004">
      <c r="A123">
        <v>122</v>
      </c>
      <c r="B123">
        <v>1.1306099999999999</v>
      </c>
      <c r="C123">
        <v>1.4835199999999999</v>
      </c>
      <c r="D123">
        <v>1.8112999999999999</v>
      </c>
    </row>
    <row r="124" spans="1:4" x14ac:dyDescent="0.55000000000000004">
      <c r="A124">
        <v>123</v>
      </c>
      <c r="B124">
        <v>1.12591</v>
      </c>
      <c r="C124">
        <v>1.4762</v>
      </c>
      <c r="D124">
        <v>1.80098</v>
      </c>
    </row>
    <row r="125" spans="1:4" x14ac:dyDescent="0.55000000000000004">
      <c r="A125">
        <v>124</v>
      </c>
      <c r="B125">
        <v>1.1212299999999999</v>
      </c>
      <c r="C125">
        <v>1.4689099999999999</v>
      </c>
      <c r="D125">
        <v>1.7907200000000001</v>
      </c>
    </row>
    <row r="126" spans="1:4" x14ac:dyDescent="0.55000000000000004">
      <c r="A126">
        <v>125</v>
      </c>
      <c r="B126">
        <v>1.1165700000000001</v>
      </c>
      <c r="C126">
        <v>1.46166</v>
      </c>
      <c r="D126">
        <v>1.7805200000000001</v>
      </c>
    </row>
    <row r="127" spans="1:4" x14ac:dyDescent="0.55000000000000004">
      <c r="A127">
        <v>126</v>
      </c>
      <c r="B127">
        <v>1.1119300000000001</v>
      </c>
      <c r="C127">
        <v>1.45445</v>
      </c>
      <c r="D127">
        <v>1.77037</v>
      </c>
    </row>
    <row r="128" spans="1:4" x14ac:dyDescent="0.55000000000000004">
      <c r="A128">
        <v>127</v>
      </c>
      <c r="B128">
        <v>1.10731</v>
      </c>
      <c r="C128">
        <v>1.4472700000000001</v>
      </c>
      <c r="D128">
        <v>1.7602800000000001</v>
      </c>
    </row>
    <row r="129" spans="1:4" x14ac:dyDescent="0.55000000000000004">
      <c r="A129">
        <v>128</v>
      </c>
      <c r="B129">
        <v>1.1027</v>
      </c>
      <c r="C129">
        <v>1.4401299999999999</v>
      </c>
      <c r="D129">
        <v>1.7502500000000001</v>
      </c>
    </row>
    <row r="130" spans="1:4" x14ac:dyDescent="0.55000000000000004">
      <c r="A130">
        <v>129</v>
      </c>
      <c r="B130">
        <v>1.09812</v>
      </c>
      <c r="C130">
        <v>1.43302</v>
      </c>
      <c r="D130">
        <v>1.74028</v>
      </c>
    </row>
    <row r="131" spans="1:4" x14ac:dyDescent="0.55000000000000004">
      <c r="A131">
        <v>130</v>
      </c>
      <c r="B131">
        <v>1.0935600000000001</v>
      </c>
      <c r="C131">
        <v>1.4259500000000001</v>
      </c>
      <c r="D131">
        <v>1.7303599999999999</v>
      </c>
    </row>
    <row r="132" spans="1:4" x14ac:dyDescent="0.55000000000000004">
      <c r="A132">
        <v>131</v>
      </c>
      <c r="B132">
        <v>1.08901</v>
      </c>
      <c r="C132">
        <v>1.4189099999999999</v>
      </c>
      <c r="D132">
        <v>1.72051</v>
      </c>
    </row>
    <row r="133" spans="1:4" x14ac:dyDescent="0.55000000000000004">
      <c r="A133">
        <v>132</v>
      </c>
      <c r="B133">
        <v>1.0844800000000001</v>
      </c>
      <c r="C133">
        <v>1.41191</v>
      </c>
      <c r="D133">
        <v>1.7107000000000001</v>
      </c>
    </row>
    <row r="134" spans="1:4" x14ac:dyDescent="0.55000000000000004">
      <c r="A134">
        <v>133</v>
      </c>
      <c r="B134">
        <v>1.0799700000000001</v>
      </c>
      <c r="C134">
        <v>1.4049400000000001</v>
      </c>
      <c r="D134">
        <v>1.70095</v>
      </c>
    </row>
    <row r="135" spans="1:4" x14ac:dyDescent="0.55000000000000004">
      <c r="A135">
        <v>134</v>
      </c>
      <c r="B135">
        <v>1.07548</v>
      </c>
      <c r="C135">
        <v>1.39801</v>
      </c>
      <c r="D135">
        <v>1.69126</v>
      </c>
    </row>
    <row r="136" spans="1:4" x14ac:dyDescent="0.55000000000000004">
      <c r="A136">
        <v>135</v>
      </c>
      <c r="B136">
        <v>1.07101</v>
      </c>
      <c r="C136">
        <v>1.3911100000000001</v>
      </c>
      <c r="D136">
        <v>1.68163</v>
      </c>
    </row>
    <row r="137" spans="1:4" x14ac:dyDescent="0.55000000000000004">
      <c r="A137">
        <v>136</v>
      </c>
      <c r="B137">
        <v>1.06656</v>
      </c>
      <c r="C137">
        <v>1.38425</v>
      </c>
      <c r="D137">
        <v>1.67205</v>
      </c>
    </row>
    <row r="138" spans="1:4" x14ac:dyDescent="0.55000000000000004">
      <c r="A138">
        <v>137</v>
      </c>
      <c r="B138">
        <v>1.06213</v>
      </c>
      <c r="C138">
        <v>1.37741</v>
      </c>
      <c r="D138">
        <v>1.66252</v>
      </c>
    </row>
    <row r="139" spans="1:4" x14ac:dyDescent="0.55000000000000004">
      <c r="A139">
        <v>138</v>
      </c>
      <c r="B139">
        <v>1.0577099999999999</v>
      </c>
      <c r="C139">
        <v>1.3706199999999999</v>
      </c>
      <c r="D139">
        <v>1.6530499999999999</v>
      </c>
    </row>
    <row r="140" spans="1:4" x14ac:dyDescent="0.55000000000000004">
      <c r="A140">
        <v>139</v>
      </c>
      <c r="B140">
        <v>1.05331</v>
      </c>
      <c r="C140">
        <v>1.36385</v>
      </c>
      <c r="D140">
        <v>1.6436299999999999</v>
      </c>
    </row>
    <row r="141" spans="1:4" x14ac:dyDescent="0.55000000000000004">
      <c r="A141">
        <v>140</v>
      </c>
      <c r="B141">
        <v>1.04894</v>
      </c>
      <c r="C141">
        <v>1.3571200000000001</v>
      </c>
      <c r="D141">
        <v>1.63426</v>
      </c>
    </row>
    <row r="142" spans="1:4" x14ac:dyDescent="0.55000000000000004">
      <c r="A142">
        <v>141</v>
      </c>
      <c r="B142">
        <v>1.0445800000000001</v>
      </c>
      <c r="C142">
        <v>1.35042</v>
      </c>
      <c r="D142">
        <v>1.6249499999999999</v>
      </c>
    </row>
    <row r="143" spans="1:4" x14ac:dyDescent="0.55000000000000004">
      <c r="A143">
        <v>142</v>
      </c>
      <c r="B143">
        <v>1.04023</v>
      </c>
      <c r="C143">
        <v>1.3437600000000001</v>
      </c>
      <c r="D143">
        <v>1.6156900000000001</v>
      </c>
    </row>
    <row r="144" spans="1:4" x14ac:dyDescent="0.55000000000000004">
      <c r="A144">
        <v>143</v>
      </c>
      <c r="B144">
        <v>1.0359100000000001</v>
      </c>
      <c r="C144">
        <v>1.3371299999999999</v>
      </c>
      <c r="D144">
        <v>1.60649</v>
      </c>
    </row>
    <row r="145" spans="1:4" x14ac:dyDescent="0.55000000000000004">
      <c r="A145">
        <v>144</v>
      </c>
      <c r="B145">
        <v>1.0316000000000001</v>
      </c>
      <c r="C145">
        <v>1.33053</v>
      </c>
      <c r="D145">
        <v>1.5973299999999999</v>
      </c>
    </row>
    <row r="146" spans="1:4" x14ac:dyDescent="0.55000000000000004">
      <c r="A146">
        <v>145</v>
      </c>
      <c r="B146">
        <v>1.0273099999999999</v>
      </c>
      <c r="C146">
        <v>1.32396</v>
      </c>
      <c r="D146">
        <v>1.58823</v>
      </c>
    </row>
    <row r="147" spans="1:4" x14ac:dyDescent="0.55000000000000004">
      <c r="A147">
        <v>146</v>
      </c>
      <c r="B147">
        <v>1.0230399999999999</v>
      </c>
      <c r="C147">
        <v>1.3174300000000001</v>
      </c>
      <c r="D147">
        <v>1.57918</v>
      </c>
    </row>
    <row r="148" spans="1:4" x14ac:dyDescent="0.55000000000000004">
      <c r="A148">
        <v>147</v>
      </c>
      <c r="B148">
        <v>1.0187900000000001</v>
      </c>
      <c r="C148">
        <v>1.3109299999999999</v>
      </c>
      <c r="D148">
        <v>1.5701799999999999</v>
      </c>
    </row>
    <row r="149" spans="1:4" x14ac:dyDescent="0.55000000000000004">
      <c r="A149">
        <v>148</v>
      </c>
      <c r="B149">
        <v>1.0145500000000001</v>
      </c>
      <c r="C149">
        <v>1.30446</v>
      </c>
      <c r="D149">
        <v>1.56124</v>
      </c>
    </row>
    <row r="150" spans="1:4" x14ac:dyDescent="0.55000000000000004">
      <c r="A150">
        <v>149</v>
      </c>
      <c r="B150">
        <v>1.01034</v>
      </c>
      <c r="C150">
        <v>1.29802</v>
      </c>
      <c r="D150">
        <v>1.5523400000000001</v>
      </c>
    </row>
    <row r="151" spans="1:4" x14ac:dyDescent="0.55000000000000004">
      <c r="A151">
        <v>150</v>
      </c>
      <c r="B151">
        <v>1.00614</v>
      </c>
      <c r="C151">
        <v>1.29162</v>
      </c>
      <c r="D151">
        <v>1.5435000000000001</v>
      </c>
    </row>
    <row r="152" spans="1:4" x14ac:dyDescent="0.55000000000000004">
      <c r="A152">
        <v>151</v>
      </c>
      <c r="B152">
        <v>1.0019499999999999</v>
      </c>
      <c r="C152">
        <v>1.2852399999999999</v>
      </c>
      <c r="D152">
        <v>1.5347</v>
      </c>
    </row>
    <row r="153" spans="1:4" x14ac:dyDescent="0.55000000000000004">
      <c r="A153">
        <v>152</v>
      </c>
      <c r="B153">
        <v>0.99778900000000004</v>
      </c>
      <c r="C153">
        <v>1.2788999999999999</v>
      </c>
      <c r="D153">
        <v>1.52596</v>
      </c>
    </row>
    <row r="154" spans="1:4" x14ac:dyDescent="0.55000000000000004">
      <c r="A154">
        <v>153</v>
      </c>
      <c r="B154">
        <v>0.993641</v>
      </c>
      <c r="C154">
        <v>1.2725900000000001</v>
      </c>
      <c r="D154">
        <v>1.5172600000000001</v>
      </c>
    </row>
    <row r="155" spans="1:4" x14ac:dyDescent="0.55000000000000004">
      <c r="A155">
        <v>154</v>
      </c>
      <c r="B155">
        <v>0.98951</v>
      </c>
      <c r="C155">
        <v>1.26631</v>
      </c>
      <c r="D155">
        <v>1.5086200000000001</v>
      </c>
    </row>
    <row r="156" spans="1:4" x14ac:dyDescent="0.55000000000000004">
      <c r="A156">
        <v>155</v>
      </c>
      <c r="B156">
        <v>0.98539600000000005</v>
      </c>
      <c r="C156">
        <v>1.26006</v>
      </c>
      <c r="D156">
        <v>1.5000199999999999</v>
      </c>
    </row>
    <row r="157" spans="1:4" x14ac:dyDescent="0.55000000000000004">
      <c r="A157">
        <v>156</v>
      </c>
      <c r="B157">
        <v>0.98129999999999995</v>
      </c>
      <c r="C157">
        <v>1.2538400000000001</v>
      </c>
      <c r="D157">
        <v>1.4914700000000001</v>
      </c>
    </row>
    <row r="158" spans="1:4" x14ac:dyDescent="0.55000000000000004">
      <c r="A158">
        <v>157</v>
      </c>
      <c r="B158">
        <v>0.97722100000000001</v>
      </c>
      <c r="C158">
        <v>1.2476499999999999</v>
      </c>
      <c r="D158">
        <v>1.48298</v>
      </c>
    </row>
    <row r="159" spans="1:4" x14ac:dyDescent="0.55000000000000004">
      <c r="A159">
        <v>158</v>
      </c>
      <c r="B159">
        <v>0.97315799999999997</v>
      </c>
      <c r="C159">
        <v>1.24149</v>
      </c>
      <c r="D159">
        <v>1.4745299999999999</v>
      </c>
    </row>
    <row r="160" spans="1:4" x14ac:dyDescent="0.55000000000000004">
      <c r="A160">
        <v>159</v>
      </c>
      <c r="B160">
        <v>0.969113</v>
      </c>
      <c r="C160">
        <v>1.2353700000000001</v>
      </c>
      <c r="D160">
        <v>1.4661200000000001</v>
      </c>
    </row>
    <row r="161" spans="1:4" x14ac:dyDescent="0.55000000000000004">
      <c r="A161">
        <v>160</v>
      </c>
      <c r="B161">
        <v>0.96508400000000005</v>
      </c>
      <c r="C161">
        <v>1.2292700000000001</v>
      </c>
      <c r="D161">
        <v>1.45777</v>
      </c>
    </row>
    <row r="162" spans="1:4" x14ac:dyDescent="0.55000000000000004">
      <c r="A162">
        <v>161</v>
      </c>
      <c r="B162">
        <v>0.96107200000000004</v>
      </c>
      <c r="C162">
        <v>1.2232000000000001</v>
      </c>
      <c r="D162">
        <v>1.44946</v>
      </c>
    </row>
    <row r="163" spans="1:4" x14ac:dyDescent="0.55000000000000004">
      <c r="A163">
        <v>162</v>
      </c>
      <c r="B163">
        <v>0.95707699999999996</v>
      </c>
      <c r="C163">
        <v>1.2171700000000001</v>
      </c>
      <c r="D163">
        <v>1.4412100000000001</v>
      </c>
    </row>
    <row r="164" spans="1:4" x14ac:dyDescent="0.55000000000000004">
      <c r="A164">
        <v>163</v>
      </c>
      <c r="B164">
        <v>0.953098</v>
      </c>
      <c r="C164">
        <v>1.21116</v>
      </c>
      <c r="D164">
        <v>1.43299</v>
      </c>
    </row>
    <row r="165" spans="1:4" x14ac:dyDescent="0.55000000000000004">
      <c r="A165">
        <v>164</v>
      </c>
      <c r="B165">
        <v>0.94913599999999998</v>
      </c>
      <c r="C165">
        <v>1.2051799999999999</v>
      </c>
      <c r="D165">
        <v>1.42483</v>
      </c>
    </row>
    <row r="166" spans="1:4" x14ac:dyDescent="0.55000000000000004">
      <c r="A166">
        <v>165</v>
      </c>
      <c r="B166">
        <v>0.94518999999999997</v>
      </c>
      <c r="C166">
        <v>1.1992400000000001</v>
      </c>
      <c r="D166">
        <v>1.4167099999999999</v>
      </c>
    </row>
    <row r="167" spans="1:4" x14ac:dyDescent="0.55000000000000004">
      <c r="A167">
        <v>166</v>
      </c>
      <c r="B167">
        <v>0.94126100000000001</v>
      </c>
      <c r="C167">
        <v>1.1933199999999999</v>
      </c>
      <c r="D167">
        <v>1.4086399999999999</v>
      </c>
    </row>
    <row r="168" spans="1:4" x14ac:dyDescent="0.55000000000000004">
      <c r="A168">
        <v>167</v>
      </c>
      <c r="B168">
        <v>0.93734799999999996</v>
      </c>
      <c r="C168">
        <v>1.18743</v>
      </c>
      <c r="D168">
        <v>1.4006099999999999</v>
      </c>
    </row>
    <row r="169" spans="1:4" x14ac:dyDescent="0.55000000000000004">
      <c r="A169">
        <v>168</v>
      </c>
      <c r="B169">
        <v>0.93345100000000003</v>
      </c>
      <c r="C169">
        <v>1.18157</v>
      </c>
      <c r="D169">
        <v>1.39263</v>
      </c>
    </row>
    <row r="170" spans="1:4" x14ac:dyDescent="0.55000000000000004">
      <c r="A170">
        <v>169</v>
      </c>
      <c r="B170">
        <v>0.92957000000000001</v>
      </c>
      <c r="C170">
        <v>1.17574</v>
      </c>
      <c r="D170">
        <v>1.3847</v>
      </c>
    </row>
    <row r="171" spans="1:4" x14ac:dyDescent="0.55000000000000004">
      <c r="A171">
        <v>170</v>
      </c>
      <c r="B171">
        <v>0.92570600000000003</v>
      </c>
      <c r="C171">
        <v>1.1699299999999999</v>
      </c>
      <c r="D171">
        <v>1.3768100000000001</v>
      </c>
    </row>
    <row r="172" spans="1:4" x14ac:dyDescent="0.55000000000000004">
      <c r="A172">
        <v>171</v>
      </c>
      <c r="B172">
        <v>0.92185799999999996</v>
      </c>
      <c r="C172">
        <v>1.1641600000000001</v>
      </c>
      <c r="D172">
        <v>1.36896</v>
      </c>
    </row>
    <row r="173" spans="1:4" x14ac:dyDescent="0.55000000000000004">
      <c r="A173">
        <v>172</v>
      </c>
      <c r="B173">
        <v>0.91802499999999998</v>
      </c>
      <c r="C173">
        <v>1.15842</v>
      </c>
      <c r="D173">
        <v>1.3611599999999999</v>
      </c>
    </row>
    <row r="174" spans="1:4" x14ac:dyDescent="0.55000000000000004">
      <c r="A174">
        <v>173</v>
      </c>
      <c r="B174">
        <v>0.91420900000000005</v>
      </c>
      <c r="C174">
        <v>1.1527000000000001</v>
      </c>
      <c r="D174">
        <v>1.35341</v>
      </c>
    </row>
    <row r="175" spans="1:4" x14ac:dyDescent="0.55000000000000004">
      <c r="A175">
        <v>174</v>
      </c>
      <c r="B175">
        <v>0.91040900000000002</v>
      </c>
      <c r="C175">
        <v>1.1470100000000001</v>
      </c>
      <c r="D175">
        <v>1.3456999999999999</v>
      </c>
    </row>
    <row r="176" spans="1:4" x14ac:dyDescent="0.55000000000000004">
      <c r="A176">
        <v>175</v>
      </c>
      <c r="B176">
        <v>0.90662399999999999</v>
      </c>
      <c r="C176">
        <v>1.1413500000000001</v>
      </c>
      <c r="D176">
        <v>1.3380300000000001</v>
      </c>
    </row>
    <row r="177" spans="1:4" x14ac:dyDescent="0.55000000000000004">
      <c r="A177">
        <v>176</v>
      </c>
      <c r="B177">
        <v>0.90285499999999996</v>
      </c>
      <c r="C177">
        <v>1.1357200000000001</v>
      </c>
      <c r="D177">
        <v>1.3304</v>
      </c>
    </row>
    <row r="178" spans="1:4" x14ac:dyDescent="0.55000000000000004">
      <c r="A178">
        <v>177</v>
      </c>
      <c r="B178">
        <v>0.89910199999999996</v>
      </c>
      <c r="C178">
        <v>1.1301099999999999</v>
      </c>
      <c r="D178">
        <v>1.3228200000000001</v>
      </c>
    </row>
    <row r="179" spans="1:4" x14ac:dyDescent="0.55000000000000004">
      <c r="A179">
        <v>178</v>
      </c>
      <c r="B179">
        <v>0.89536400000000005</v>
      </c>
      <c r="C179">
        <v>1.1245400000000001</v>
      </c>
      <c r="D179">
        <v>1.3152900000000001</v>
      </c>
    </row>
    <row r="180" spans="1:4" x14ac:dyDescent="0.55000000000000004">
      <c r="A180">
        <v>179</v>
      </c>
      <c r="B180">
        <v>0.89164200000000005</v>
      </c>
      <c r="C180">
        <v>1.1189899999999999</v>
      </c>
      <c r="D180">
        <v>1.30779</v>
      </c>
    </row>
    <row r="181" spans="1:4" x14ac:dyDescent="0.55000000000000004">
      <c r="A181">
        <v>180</v>
      </c>
      <c r="B181">
        <v>0.88793500000000003</v>
      </c>
      <c r="C181">
        <v>1.1134599999999999</v>
      </c>
      <c r="D181">
        <v>1.3003400000000001</v>
      </c>
    </row>
    <row r="182" spans="1:4" x14ac:dyDescent="0.55000000000000004">
      <c r="A182">
        <v>181</v>
      </c>
      <c r="B182">
        <v>0.88424400000000003</v>
      </c>
      <c r="C182">
        <v>1.1079699999999999</v>
      </c>
      <c r="D182">
        <v>1.2929299999999999</v>
      </c>
    </row>
    <row r="183" spans="1:4" x14ac:dyDescent="0.55000000000000004">
      <c r="A183">
        <v>182</v>
      </c>
      <c r="B183">
        <v>0.88056800000000002</v>
      </c>
      <c r="C183">
        <v>1.1025</v>
      </c>
      <c r="D183">
        <v>1.28556</v>
      </c>
    </row>
    <row r="184" spans="1:4" x14ac:dyDescent="0.55000000000000004">
      <c r="A184">
        <v>183</v>
      </c>
      <c r="B184">
        <v>0.87690699999999999</v>
      </c>
      <c r="C184">
        <v>1.0970599999999999</v>
      </c>
      <c r="D184">
        <v>1.27824</v>
      </c>
    </row>
    <row r="185" spans="1:4" x14ac:dyDescent="0.55000000000000004">
      <c r="A185">
        <v>184</v>
      </c>
      <c r="B185">
        <v>0.87326199999999998</v>
      </c>
      <c r="C185">
        <v>1.09165</v>
      </c>
      <c r="D185">
        <v>1.2709600000000001</v>
      </c>
    </row>
    <row r="186" spans="1:4" x14ac:dyDescent="0.55000000000000004">
      <c r="A186">
        <v>185</v>
      </c>
      <c r="B186">
        <v>0.86963100000000004</v>
      </c>
      <c r="C186">
        <v>1.08626</v>
      </c>
      <c r="D186">
        <v>1.2637100000000001</v>
      </c>
    </row>
    <row r="187" spans="1:4" x14ac:dyDescent="0.55000000000000004">
      <c r="A187">
        <v>186</v>
      </c>
      <c r="B187">
        <v>0.86601600000000001</v>
      </c>
      <c r="C187">
        <v>1.0809</v>
      </c>
      <c r="D187">
        <v>1.25651</v>
      </c>
    </row>
    <row r="188" spans="1:4" x14ac:dyDescent="0.55000000000000004">
      <c r="A188">
        <v>187</v>
      </c>
      <c r="B188">
        <v>0.86241599999999996</v>
      </c>
      <c r="C188">
        <v>1.0755600000000001</v>
      </c>
      <c r="D188">
        <v>1.24935</v>
      </c>
    </row>
    <row r="189" spans="1:4" x14ac:dyDescent="0.55000000000000004">
      <c r="A189">
        <v>188</v>
      </c>
      <c r="B189">
        <v>0.85883100000000001</v>
      </c>
      <c r="C189">
        <v>1.07026</v>
      </c>
      <c r="D189">
        <v>1.24224</v>
      </c>
    </row>
    <row r="190" spans="1:4" x14ac:dyDescent="0.55000000000000004">
      <c r="A190">
        <v>189</v>
      </c>
      <c r="B190">
        <v>0.85526100000000005</v>
      </c>
      <c r="C190">
        <v>1.06497</v>
      </c>
      <c r="D190">
        <v>1.23516</v>
      </c>
    </row>
    <row r="191" spans="1:4" x14ac:dyDescent="0.55000000000000004">
      <c r="A191">
        <v>190</v>
      </c>
      <c r="B191">
        <v>0.85170500000000005</v>
      </c>
      <c r="C191">
        <v>1.05972</v>
      </c>
      <c r="D191">
        <v>1.2281200000000001</v>
      </c>
    </row>
    <row r="192" spans="1:4" x14ac:dyDescent="0.55000000000000004">
      <c r="A192">
        <v>191</v>
      </c>
      <c r="B192">
        <v>0.84816400000000003</v>
      </c>
      <c r="C192">
        <v>1.0544899999999999</v>
      </c>
      <c r="D192">
        <v>1.22112</v>
      </c>
    </row>
    <row r="193" spans="1:4" x14ac:dyDescent="0.55000000000000004">
      <c r="A193">
        <v>192</v>
      </c>
      <c r="B193">
        <v>0.844638</v>
      </c>
      <c r="C193">
        <v>1.04928</v>
      </c>
      <c r="D193">
        <v>1.21417</v>
      </c>
    </row>
    <row r="194" spans="1:4" x14ac:dyDescent="0.55000000000000004">
      <c r="A194">
        <v>193</v>
      </c>
      <c r="B194">
        <v>0.84112699999999996</v>
      </c>
      <c r="C194">
        <v>1.0441100000000001</v>
      </c>
      <c r="D194">
        <v>1.2072499999999999</v>
      </c>
    </row>
    <row r="195" spans="1:4" x14ac:dyDescent="0.55000000000000004">
      <c r="A195">
        <v>194</v>
      </c>
      <c r="B195">
        <v>0.83762999999999999</v>
      </c>
      <c r="C195">
        <v>1.03895</v>
      </c>
      <c r="D195">
        <v>1.2003699999999999</v>
      </c>
    </row>
    <row r="196" spans="1:4" x14ac:dyDescent="0.55000000000000004">
      <c r="A196">
        <v>195</v>
      </c>
      <c r="B196">
        <v>0.834148</v>
      </c>
      <c r="C196">
        <v>1.03383</v>
      </c>
      <c r="D196">
        <v>1.19353</v>
      </c>
    </row>
    <row r="197" spans="1:4" x14ac:dyDescent="0.55000000000000004">
      <c r="A197">
        <v>196</v>
      </c>
      <c r="B197">
        <v>0.830681</v>
      </c>
      <c r="C197">
        <v>1.0287200000000001</v>
      </c>
      <c r="D197">
        <v>1.1867300000000001</v>
      </c>
    </row>
    <row r="198" spans="1:4" x14ac:dyDescent="0.55000000000000004">
      <c r="A198">
        <v>197</v>
      </c>
      <c r="B198">
        <v>0.82722700000000005</v>
      </c>
      <c r="C198">
        <v>1.0236499999999999</v>
      </c>
      <c r="D198">
        <v>1.17997</v>
      </c>
    </row>
    <row r="199" spans="1:4" x14ac:dyDescent="0.55000000000000004">
      <c r="A199">
        <v>198</v>
      </c>
      <c r="B199">
        <v>0.82378799999999996</v>
      </c>
      <c r="C199">
        <v>1.0185999999999999</v>
      </c>
      <c r="D199">
        <v>1.1732400000000001</v>
      </c>
    </row>
    <row r="200" spans="1:4" x14ac:dyDescent="0.55000000000000004">
      <c r="A200">
        <v>199</v>
      </c>
      <c r="B200">
        <v>0.82036399999999998</v>
      </c>
      <c r="C200">
        <v>1.0135700000000001</v>
      </c>
      <c r="D200">
        <v>1.16656</v>
      </c>
    </row>
    <row r="201" spans="1:4" x14ac:dyDescent="0.55000000000000004">
      <c r="A201">
        <v>200</v>
      </c>
      <c r="B201">
        <v>0.81695300000000004</v>
      </c>
      <c r="C201">
        <v>1.00857</v>
      </c>
      <c r="D201">
        <v>1.15991</v>
      </c>
    </row>
    <row r="202" spans="1:4" x14ac:dyDescent="0.55000000000000004">
      <c r="A202">
        <v>201</v>
      </c>
      <c r="B202">
        <v>0.81355699999999997</v>
      </c>
      <c r="C202">
        <v>1.00359</v>
      </c>
      <c r="D202">
        <v>1.1533</v>
      </c>
    </row>
    <row r="203" spans="1:4" x14ac:dyDescent="0.55000000000000004">
      <c r="A203">
        <v>202</v>
      </c>
      <c r="B203">
        <v>0.81017499999999998</v>
      </c>
      <c r="C203">
        <v>0.99863599999999997</v>
      </c>
      <c r="D203">
        <v>1.14673</v>
      </c>
    </row>
    <row r="204" spans="1:4" x14ac:dyDescent="0.55000000000000004">
      <c r="A204">
        <v>203</v>
      </c>
      <c r="B204">
        <v>0.80680700000000005</v>
      </c>
      <c r="C204">
        <v>0.99370800000000004</v>
      </c>
      <c r="D204">
        <v>1.1402000000000001</v>
      </c>
    </row>
    <row r="205" spans="1:4" x14ac:dyDescent="0.55000000000000004">
      <c r="A205">
        <v>204</v>
      </c>
      <c r="B205">
        <v>0.80345299999999997</v>
      </c>
      <c r="C205">
        <v>0.98880400000000002</v>
      </c>
      <c r="D205">
        <v>1.1336999999999999</v>
      </c>
    </row>
    <row r="206" spans="1:4" x14ac:dyDescent="0.55000000000000004">
      <c r="A206">
        <v>205</v>
      </c>
      <c r="B206">
        <v>0.80011299999999996</v>
      </c>
      <c r="C206">
        <v>0.98392400000000002</v>
      </c>
      <c r="D206">
        <v>1.12724</v>
      </c>
    </row>
    <row r="207" spans="1:4" x14ac:dyDescent="0.55000000000000004">
      <c r="A207">
        <v>206</v>
      </c>
      <c r="B207">
        <v>0.79678700000000002</v>
      </c>
      <c r="C207">
        <v>0.97906800000000005</v>
      </c>
      <c r="D207">
        <v>1.1208199999999999</v>
      </c>
    </row>
    <row r="208" spans="1:4" x14ac:dyDescent="0.55000000000000004">
      <c r="A208">
        <v>207</v>
      </c>
      <c r="B208">
        <v>0.79347400000000001</v>
      </c>
      <c r="C208">
        <v>0.97423700000000002</v>
      </c>
      <c r="D208">
        <v>1.11443</v>
      </c>
    </row>
    <row r="209" spans="1:4" x14ac:dyDescent="0.55000000000000004">
      <c r="A209">
        <v>208</v>
      </c>
      <c r="B209">
        <v>0.79017599999999999</v>
      </c>
      <c r="C209">
        <v>0.96942899999999999</v>
      </c>
      <c r="D209">
        <v>1.10808</v>
      </c>
    </row>
    <row r="210" spans="1:4" x14ac:dyDescent="0.55000000000000004">
      <c r="A210">
        <v>209</v>
      </c>
      <c r="B210">
        <v>0.78689100000000001</v>
      </c>
      <c r="C210">
        <v>0.96464399999999995</v>
      </c>
      <c r="D210">
        <v>1.1017699999999999</v>
      </c>
    </row>
    <row r="211" spans="1:4" x14ac:dyDescent="0.55000000000000004">
      <c r="A211">
        <v>210</v>
      </c>
      <c r="B211">
        <v>0.78361999999999998</v>
      </c>
      <c r="C211">
        <v>0.95988399999999996</v>
      </c>
      <c r="D211">
        <v>1.0954900000000001</v>
      </c>
    </row>
    <row r="212" spans="1:4" x14ac:dyDescent="0.55000000000000004">
      <c r="A212">
        <v>211</v>
      </c>
      <c r="B212">
        <v>0.780362</v>
      </c>
      <c r="C212">
        <v>0.95514699999999997</v>
      </c>
      <c r="D212">
        <v>1.0892500000000001</v>
      </c>
    </row>
    <row r="213" spans="1:4" x14ac:dyDescent="0.55000000000000004">
      <c r="A213">
        <v>212</v>
      </c>
      <c r="B213">
        <v>0.77711799999999998</v>
      </c>
      <c r="C213">
        <v>0.95043299999999997</v>
      </c>
      <c r="D213">
        <v>1.08304</v>
      </c>
    </row>
    <row r="214" spans="1:4" x14ac:dyDescent="0.55000000000000004">
      <c r="A214">
        <v>213</v>
      </c>
      <c r="B214">
        <v>0.77388699999999999</v>
      </c>
      <c r="C214">
        <v>0.945743</v>
      </c>
      <c r="D214">
        <v>1.07687</v>
      </c>
    </row>
    <row r="215" spans="1:4" x14ac:dyDescent="0.55000000000000004">
      <c r="A215">
        <v>214</v>
      </c>
      <c r="B215">
        <v>0.77066999999999997</v>
      </c>
      <c r="C215">
        <v>0.94107499999999999</v>
      </c>
      <c r="D215">
        <v>1.07074</v>
      </c>
    </row>
    <row r="216" spans="1:4" x14ac:dyDescent="0.55000000000000004">
      <c r="A216">
        <v>215</v>
      </c>
      <c r="B216">
        <v>0.76746599999999998</v>
      </c>
      <c r="C216">
        <v>0.93643100000000001</v>
      </c>
      <c r="D216">
        <v>1.06463</v>
      </c>
    </row>
    <row r="217" spans="1:4" x14ac:dyDescent="0.55000000000000004">
      <c r="A217">
        <v>216</v>
      </c>
      <c r="B217">
        <v>0.76427599999999996</v>
      </c>
      <c r="C217">
        <v>0.93181000000000003</v>
      </c>
      <c r="D217">
        <v>1.05857</v>
      </c>
    </row>
    <row r="218" spans="1:4" x14ac:dyDescent="0.55000000000000004">
      <c r="A218">
        <v>217</v>
      </c>
      <c r="B218">
        <v>0.76109899999999997</v>
      </c>
      <c r="C218">
        <v>0.92721100000000001</v>
      </c>
      <c r="D218">
        <v>1.05254</v>
      </c>
    </row>
    <row r="219" spans="1:4" x14ac:dyDescent="0.55000000000000004">
      <c r="A219">
        <v>218</v>
      </c>
      <c r="B219">
        <v>0.75793500000000003</v>
      </c>
      <c r="C219">
        <v>0.92263499999999998</v>
      </c>
      <c r="D219">
        <v>1.04654</v>
      </c>
    </row>
    <row r="220" spans="1:4" x14ac:dyDescent="0.55000000000000004">
      <c r="A220">
        <v>219</v>
      </c>
      <c r="B220">
        <v>0.75478400000000001</v>
      </c>
      <c r="C220">
        <v>0.91808199999999995</v>
      </c>
      <c r="D220">
        <v>1.0405800000000001</v>
      </c>
    </row>
    <row r="221" spans="1:4" x14ac:dyDescent="0.55000000000000004">
      <c r="A221">
        <v>220</v>
      </c>
      <c r="B221">
        <v>0.75164600000000004</v>
      </c>
      <c r="C221">
        <v>0.913551</v>
      </c>
      <c r="D221">
        <v>1.0346500000000001</v>
      </c>
    </row>
    <row r="222" spans="1:4" x14ac:dyDescent="0.55000000000000004">
      <c r="A222">
        <v>221</v>
      </c>
      <c r="B222">
        <v>0.74852099999999999</v>
      </c>
      <c r="C222">
        <v>0.90904300000000005</v>
      </c>
      <c r="D222">
        <v>1.0287500000000001</v>
      </c>
    </row>
    <row r="223" spans="1:4" x14ac:dyDescent="0.55000000000000004">
      <c r="A223">
        <v>222</v>
      </c>
      <c r="B223">
        <v>0.74541000000000002</v>
      </c>
      <c r="C223">
        <v>0.90455700000000006</v>
      </c>
      <c r="D223">
        <v>1.0228900000000001</v>
      </c>
    </row>
    <row r="224" spans="1:4" x14ac:dyDescent="0.55000000000000004">
      <c r="A224">
        <v>223</v>
      </c>
      <c r="B224">
        <v>0.74231100000000005</v>
      </c>
      <c r="C224">
        <v>0.90009300000000003</v>
      </c>
      <c r="D224">
        <v>1.0170600000000001</v>
      </c>
    </row>
    <row r="225" spans="1:4" x14ac:dyDescent="0.55000000000000004">
      <c r="A225">
        <v>224</v>
      </c>
      <c r="B225">
        <v>0.73922500000000002</v>
      </c>
      <c r="C225">
        <v>0.89565099999999997</v>
      </c>
      <c r="D225">
        <v>1.0112699999999999</v>
      </c>
    </row>
    <row r="226" spans="1:4" x14ac:dyDescent="0.55000000000000004">
      <c r="A226">
        <v>225</v>
      </c>
      <c r="B226">
        <v>0.73615200000000003</v>
      </c>
      <c r="C226">
        <v>0.891231</v>
      </c>
      <c r="D226">
        <v>1.0055099999999999</v>
      </c>
    </row>
    <row r="227" spans="1:4" x14ac:dyDescent="0.55000000000000004">
      <c r="A227">
        <v>226</v>
      </c>
      <c r="B227">
        <v>0.73309199999999997</v>
      </c>
      <c r="C227">
        <v>0.88683199999999995</v>
      </c>
      <c r="D227">
        <v>0.999776</v>
      </c>
    </row>
    <row r="228" spans="1:4" x14ac:dyDescent="0.55000000000000004">
      <c r="A228">
        <v>227</v>
      </c>
      <c r="B228">
        <v>0.73004400000000003</v>
      </c>
      <c r="C228">
        <v>0.88245600000000002</v>
      </c>
      <c r="D228">
        <v>0.99407999999999996</v>
      </c>
    </row>
    <row r="229" spans="1:4" x14ac:dyDescent="0.55000000000000004">
      <c r="A229">
        <v>228</v>
      </c>
      <c r="B229">
        <v>0.72700900000000002</v>
      </c>
      <c r="C229">
        <v>0.87810100000000002</v>
      </c>
      <c r="D229">
        <v>0.98841599999999996</v>
      </c>
    </row>
    <row r="230" spans="1:4" x14ac:dyDescent="0.55000000000000004">
      <c r="A230">
        <v>229</v>
      </c>
      <c r="B230">
        <v>0.72398700000000005</v>
      </c>
      <c r="C230">
        <v>0.87376699999999996</v>
      </c>
      <c r="D230">
        <v>0.98278399999999999</v>
      </c>
    </row>
    <row r="231" spans="1:4" x14ac:dyDescent="0.55000000000000004">
      <c r="A231">
        <v>230</v>
      </c>
      <c r="B231">
        <v>0.72097699999999998</v>
      </c>
      <c r="C231">
        <v>0.86945499999999998</v>
      </c>
      <c r="D231">
        <v>0.97718400000000005</v>
      </c>
    </row>
    <row r="232" spans="1:4" x14ac:dyDescent="0.55000000000000004">
      <c r="A232">
        <v>231</v>
      </c>
      <c r="B232">
        <v>0.71797999999999995</v>
      </c>
      <c r="C232">
        <v>0.86516400000000004</v>
      </c>
      <c r="D232">
        <v>0.97161600000000004</v>
      </c>
    </row>
    <row r="233" spans="1:4" x14ac:dyDescent="0.55000000000000004">
      <c r="A233">
        <v>232</v>
      </c>
      <c r="B233">
        <v>0.71499500000000005</v>
      </c>
      <c r="C233">
        <v>0.86089499999999997</v>
      </c>
      <c r="D233">
        <v>0.96608000000000005</v>
      </c>
    </row>
    <row r="234" spans="1:4" x14ac:dyDescent="0.55000000000000004">
      <c r="A234">
        <v>233</v>
      </c>
      <c r="B234">
        <v>0.71202299999999996</v>
      </c>
      <c r="C234">
        <v>0.85664600000000002</v>
      </c>
      <c r="D234">
        <v>0.96057599999999999</v>
      </c>
    </row>
    <row r="235" spans="1:4" x14ac:dyDescent="0.55000000000000004">
      <c r="A235">
        <v>234</v>
      </c>
      <c r="B235">
        <v>0.709063</v>
      </c>
      <c r="C235">
        <v>0.85241900000000004</v>
      </c>
      <c r="D235">
        <v>0.95510300000000004</v>
      </c>
    </row>
    <row r="236" spans="1:4" x14ac:dyDescent="0.55000000000000004">
      <c r="A236">
        <v>235</v>
      </c>
      <c r="B236">
        <v>0.70611500000000005</v>
      </c>
      <c r="C236">
        <v>0.84821199999999997</v>
      </c>
      <c r="D236">
        <v>0.94966099999999998</v>
      </c>
    </row>
    <row r="237" spans="1:4" x14ac:dyDescent="0.55000000000000004">
      <c r="A237">
        <v>236</v>
      </c>
      <c r="B237">
        <v>0.70318000000000003</v>
      </c>
      <c r="C237">
        <v>0.84402600000000005</v>
      </c>
      <c r="D237">
        <v>0.94425000000000003</v>
      </c>
    </row>
    <row r="238" spans="1:4" x14ac:dyDescent="0.55000000000000004">
      <c r="A238">
        <v>237</v>
      </c>
      <c r="B238">
        <v>0.70025599999999999</v>
      </c>
      <c r="C238">
        <v>0.83986099999999997</v>
      </c>
      <c r="D238">
        <v>0.93886899999999995</v>
      </c>
    </row>
    <row r="239" spans="1:4" x14ac:dyDescent="0.55000000000000004">
      <c r="A239">
        <v>238</v>
      </c>
      <c r="B239">
        <v>0.69734499999999999</v>
      </c>
      <c r="C239">
        <v>0.83571600000000001</v>
      </c>
      <c r="D239">
        <v>0.93352000000000002</v>
      </c>
    </row>
    <row r="240" spans="1:4" x14ac:dyDescent="0.55000000000000004">
      <c r="A240">
        <v>239</v>
      </c>
      <c r="B240">
        <v>0.69444600000000001</v>
      </c>
      <c r="C240">
        <v>0.83159099999999997</v>
      </c>
      <c r="D240">
        <v>0.92820100000000005</v>
      </c>
    </row>
    <row r="241" spans="1:4" x14ac:dyDescent="0.55000000000000004">
      <c r="A241">
        <v>240</v>
      </c>
      <c r="B241">
        <v>0.69155900000000003</v>
      </c>
      <c r="C241">
        <v>0.827488</v>
      </c>
      <c r="D241">
        <v>0.92291199999999995</v>
      </c>
    </row>
    <row r="242" spans="1:4" x14ac:dyDescent="0.55000000000000004">
      <c r="A242">
        <v>241</v>
      </c>
      <c r="B242">
        <v>0.68868499999999999</v>
      </c>
      <c r="C242">
        <v>0.82340400000000002</v>
      </c>
      <c r="D242">
        <v>0.91765399999999997</v>
      </c>
    </row>
    <row r="243" spans="1:4" x14ac:dyDescent="0.55000000000000004">
      <c r="A243">
        <v>242</v>
      </c>
      <c r="B243">
        <v>0.68582200000000004</v>
      </c>
      <c r="C243">
        <v>0.81933999999999996</v>
      </c>
      <c r="D243">
        <v>0.91242500000000004</v>
      </c>
    </row>
    <row r="244" spans="1:4" x14ac:dyDescent="0.55000000000000004">
      <c r="A244">
        <v>243</v>
      </c>
      <c r="B244">
        <v>0.68296999999999997</v>
      </c>
      <c r="C244">
        <v>0.81529700000000005</v>
      </c>
      <c r="D244">
        <v>0.90722599999999998</v>
      </c>
    </row>
    <row r="245" spans="1:4" x14ac:dyDescent="0.55000000000000004">
      <c r="A245">
        <v>244</v>
      </c>
      <c r="B245">
        <v>0.68013100000000004</v>
      </c>
      <c r="C245">
        <v>0.81127300000000002</v>
      </c>
      <c r="D245">
        <v>0.902057</v>
      </c>
    </row>
    <row r="246" spans="1:4" x14ac:dyDescent="0.55000000000000004">
      <c r="A246">
        <v>245</v>
      </c>
      <c r="B246">
        <v>0.67730400000000002</v>
      </c>
      <c r="C246">
        <v>0.80727000000000004</v>
      </c>
      <c r="D246">
        <v>0.89691699999999996</v>
      </c>
    </row>
    <row r="247" spans="1:4" x14ac:dyDescent="0.55000000000000004">
      <c r="A247">
        <v>246</v>
      </c>
      <c r="B247">
        <v>0.67448799999999998</v>
      </c>
      <c r="C247">
        <v>0.80328599999999994</v>
      </c>
      <c r="D247">
        <v>0.89180700000000002</v>
      </c>
    </row>
    <row r="248" spans="1:4" x14ac:dyDescent="0.55000000000000004">
      <c r="A248">
        <v>247</v>
      </c>
      <c r="B248">
        <v>0.67168399999999995</v>
      </c>
      <c r="C248">
        <v>0.79932099999999995</v>
      </c>
      <c r="D248">
        <v>0.88672499999999999</v>
      </c>
    </row>
    <row r="249" spans="1:4" x14ac:dyDescent="0.55000000000000004">
      <c r="A249">
        <v>248</v>
      </c>
      <c r="B249">
        <v>0.66889200000000004</v>
      </c>
      <c r="C249">
        <v>0.795377</v>
      </c>
      <c r="D249">
        <v>0.88167300000000004</v>
      </c>
    </row>
    <row r="250" spans="1:4" x14ac:dyDescent="0.55000000000000004">
      <c r="A250">
        <v>249</v>
      </c>
      <c r="B250">
        <v>0.66611100000000001</v>
      </c>
      <c r="C250">
        <v>0.79145100000000002</v>
      </c>
      <c r="D250">
        <v>0.87664900000000001</v>
      </c>
    </row>
    <row r="251" spans="1:4" x14ac:dyDescent="0.55000000000000004">
      <c r="A251">
        <v>250</v>
      </c>
      <c r="B251">
        <v>0.66334199999999999</v>
      </c>
      <c r="C251">
        <v>0.78754599999999997</v>
      </c>
      <c r="D251">
        <v>0.87165400000000004</v>
      </c>
    </row>
    <row r="252" spans="1:4" x14ac:dyDescent="0.55000000000000004">
      <c r="A252">
        <v>251</v>
      </c>
      <c r="B252">
        <v>0.66058399999999995</v>
      </c>
      <c r="C252">
        <v>0.78365899999999999</v>
      </c>
      <c r="D252">
        <v>0.86668800000000001</v>
      </c>
    </row>
    <row r="253" spans="1:4" x14ac:dyDescent="0.55000000000000004">
      <c r="A253">
        <v>252</v>
      </c>
      <c r="B253">
        <v>0.65783800000000003</v>
      </c>
      <c r="C253">
        <v>0.77979200000000004</v>
      </c>
      <c r="D253">
        <v>0.86174899999999999</v>
      </c>
    </row>
    <row r="254" spans="1:4" x14ac:dyDescent="0.55000000000000004">
      <c r="A254">
        <v>253</v>
      </c>
      <c r="B254">
        <v>0.65510400000000002</v>
      </c>
      <c r="C254">
        <v>0.77594300000000005</v>
      </c>
      <c r="D254">
        <v>0.85683900000000002</v>
      </c>
    </row>
    <row r="255" spans="1:4" x14ac:dyDescent="0.55000000000000004">
      <c r="A255">
        <v>254</v>
      </c>
      <c r="B255">
        <v>0.65237999999999996</v>
      </c>
      <c r="C255">
        <v>0.77211399999999997</v>
      </c>
      <c r="D255">
        <v>0.85195699999999996</v>
      </c>
    </row>
    <row r="256" spans="1:4" x14ac:dyDescent="0.55000000000000004">
      <c r="A256">
        <v>255</v>
      </c>
      <c r="B256">
        <v>0.64966800000000002</v>
      </c>
      <c r="C256">
        <v>0.76830399999999999</v>
      </c>
      <c r="D256">
        <v>0.84710300000000005</v>
      </c>
    </row>
    <row r="257" spans="1:4" x14ac:dyDescent="0.55000000000000004">
      <c r="A257">
        <v>256</v>
      </c>
      <c r="B257">
        <v>0.64696699999999996</v>
      </c>
      <c r="C257">
        <v>0.76451199999999997</v>
      </c>
      <c r="D257">
        <v>0.84227600000000002</v>
      </c>
    </row>
    <row r="258" spans="1:4" x14ac:dyDescent="0.55000000000000004">
      <c r="A258">
        <v>257</v>
      </c>
      <c r="B258">
        <v>0.64427800000000002</v>
      </c>
      <c r="C258">
        <v>0.76073900000000005</v>
      </c>
      <c r="D258">
        <v>0.83747700000000003</v>
      </c>
    </row>
    <row r="259" spans="1:4" x14ac:dyDescent="0.55000000000000004">
      <c r="A259">
        <v>258</v>
      </c>
      <c r="B259">
        <v>0.64159900000000003</v>
      </c>
      <c r="C259">
        <v>0.75698500000000002</v>
      </c>
      <c r="D259">
        <v>0.83270500000000003</v>
      </c>
    </row>
    <row r="260" spans="1:4" x14ac:dyDescent="0.55000000000000004">
      <c r="A260">
        <v>259</v>
      </c>
      <c r="B260">
        <v>0.63893200000000006</v>
      </c>
      <c r="C260">
        <v>0.75324899999999995</v>
      </c>
      <c r="D260">
        <v>0.82796099999999995</v>
      </c>
    </row>
    <row r="261" spans="1:4" x14ac:dyDescent="0.55000000000000004">
      <c r="A261">
        <v>260</v>
      </c>
      <c r="B261">
        <v>0.63627599999999995</v>
      </c>
      <c r="C261">
        <v>0.74953199999999998</v>
      </c>
      <c r="D261">
        <v>0.82324299999999995</v>
      </c>
    </row>
    <row r="262" spans="1:4" x14ac:dyDescent="0.55000000000000004">
      <c r="A262">
        <v>261</v>
      </c>
      <c r="B262">
        <v>0.63363100000000006</v>
      </c>
      <c r="C262">
        <v>0.74583299999999997</v>
      </c>
      <c r="D262">
        <v>0.81855199999999995</v>
      </c>
    </row>
    <row r="263" spans="1:4" x14ac:dyDescent="0.55000000000000004">
      <c r="A263">
        <v>262</v>
      </c>
      <c r="B263">
        <v>0.63099700000000003</v>
      </c>
      <c r="C263">
        <v>0.74215200000000003</v>
      </c>
      <c r="D263">
        <v>0.81388799999999994</v>
      </c>
    </row>
    <row r="264" spans="1:4" x14ac:dyDescent="0.55000000000000004">
      <c r="A264">
        <v>263</v>
      </c>
      <c r="B264">
        <v>0.62837399999999999</v>
      </c>
      <c r="C264">
        <v>0.73848899999999995</v>
      </c>
      <c r="D264">
        <v>0.80925100000000005</v>
      </c>
    </row>
    <row r="265" spans="1:4" x14ac:dyDescent="0.55000000000000004">
      <c r="A265">
        <v>264</v>
      </c>
      <c r="B265">
        <v>0.62576200000000004</v>
      </c>
      <c r="C265">
        <v>0.73484499999999997</v>
      </c>
      <c r="D265">
        <v>0.80464000000000002</v>
      </c>
    </row>
    <row r="266" spans="1:4" x14ac:dyDescent="0.55000000000000004">
      <c r="A266">
        <v>265</v>
      </c>
      <c r="B266">
        <v>0.62316000000000005</v>
      </c>
      <c r="C266">
        <v>0.73121800000000003</v>
      </c>
      <c r="D266">
        <v>0.80005499999999996</v>
      </c>
    </row>
    <row r="267" spans="1:4" x14ac:dyDescent="0.55000000000000004">
      <c r="A267">
        <v>266</v>
      </c>
      <c r="B267">
        <v>0.62056999999999995</v>
      </c>
      <c r="C267">
        <v>0.72760999999999998</v>
      </c>
      <c r="D267">
        <v>0.79549700000000001</v>
      </c>
    </row>
    <row r="268" spans="1:4" x14ac:dyDescent="0.55000000000000004">
      <c r="A268">
        <v>267</v>
      </c>
      <c r="B268">
        <v>0.61799000000000004</v>
      </c>
      <c r="C268">
        <v>0.72401899999999997</v>
      </c>
      <c r="D268">
        <v>0.790964</v>
      </c>
    </row>
    <row r="269" spans="1:4" x14ac:dyDescent="0.55000000000000004">
      <c r="A269">
        <v>268</v>
      </c>
      <c r="B269">
        <v>0.615421</v>
      </c>
      <c r="C269">
        <v>0.72044600000000003</v>
      </c>
      <c r="D269">
        <v>0.78645699999999996</v>
      </c>
    </row>
    <row r="270" spans="1:4" x14ac:dyDescent="0.55000000000000004">
      <c r="A270">
        <v>269</v>
      </c>
      <c r="B270">
        <v>0.61286200000000002</v>
      </c>
      <c r="C270">
        <v>0.71689000000000003</v>
      </c>
      <c r="D270">
        <v>0.781976</v>
      </c>
    </row>
    <row r="271" spans="1:4" x14ac:dyDescent="0.55000000000000004">
      <c r="A271">
        <v>270</v>
      </c>
      <c r="B271">
        <v>0.61031400000000002</v>
      </c>
      <c r="C271">
        <v>0.71335300000000001</v>
      </c>
      <c r="D271">
        <v>0.77752100000000002</v>
      </c>
    </row>
    <row r="272" spans="1:4" x14ac:dyDescent="0.55000000000000004">
      <c r="A272">
        <v>271</v>
      </c>
      <c r="B272">
        <v>0.60777700000000001</v>
      </c>
      <c r="C272">
        <v>0.70983200000000002</v>
      </c>
      <c r="D272">
        <v>0.77309000000000005</v>
      </c>
    </row>
    <row r="273" spans="1:4" x14ac:dyDescent="0.55000000000000004">
      <c r="A273">
        <v>272</v>
      </c>
      <c r="B273">
        <v>0.60525099999999998</v>
      </c>
      <c r="C273">
        <v>0.70632899999999998</v>
      </c>
      <c r="D273">
        <v>0.76868599999999998</v>
      </c>
    </row>
    <row r="274" spans="1:4" x14ac:dyDescent="0.55000000000000004">
      <c r="A274">
        <v>273</v>
      </c>
      <c r="B274">
        <v>0.60273500000000002</v>
      </c>
      <c r="C274">
        <v>0.702843</v>
      </c>
      <c r="D274">
        <v>0.76430600000000004</v>
      </c>
    </row>
    <row r="275" spans="1:4" x14ac:dyDescent="0.55000000000000004">
      <c r="A275">
        <v>274</v>
      </c>
      <c r="B275">
        <v>0.60022900000000001</v>
      </c>
      <c r="C275">
        <v>0.69937499999999997</v>
      </c>
      <c r="D275">
        <v>0.75995100000000004</v>
      </c>
    </row>
    <row r="276" spans="1:4" x14ac:dyDescent="0.55000000000000004">
      <c r="A276">
        <v>275</v>
      </c>
      <c r="B276">
        <v>0.59773399999999999</v>
      </c>
      <c r="C276">
        <v>0.69592299999999996</v>
      </c>
      <c r="D276">
        <v>0.75562099999999999</v>
      </c>
    </row>
    <row r="277" spans="1:4" x14ac:dyDescent="0.55000000000000004">
      <c r="A277">
        <v>276</v>
      </c>
      <c r="B277">
        <v>0.59524900000000003</v>
      </c>
      <c r="C277">
        <v>0.69248900000000002</v>
      </c>
      <c r="D277">
        <v>0.75131499999999996</v>
      </c>
    </row>
    <row r="278" spans="1:4" x14ac:dyDescent="0.55000000000000004">
      <c r="A278">
        <v>277</v>
      </c>
      <c r="B278">
        <v>0.59277400000000002</v>
      </c>
      <c r="C278">
        <v>0.68907099999999999</v>
      </c>
      <c r="D278">
        <v>0.74703399999999998</v>
      </c>
    </row>
    <row r="279" spans="1:4" x14ac:dyDescent="0.55000000000000004">
      <c r="A279">
        <v>278</v>
      </c>
      <c r="B279">
        <v>0.59031</v>
      </c>
      <c r="C279">
        <v>0.68567100000000003</v>
      </c>
      <c r="D279">
        <v>0.74277800000000005</v>
      </c>
    </row>
    <row r="280" spans="1:4" x14ac:dyDescent="0.55000000000000004">
      <c r="A280">
        <v>279</v>
      </c>
      <c r="B280">
        <v>0.58785600000000005</v>
      </c>
      <c r="C280">
        <v>0.68228699999999998</v>
      </c>
      <c r="D280">
        <v>0.73854600000000004</v>
      </c>
    </row>
    <row r="281" spans="1:4" x14ac:dyDescent="0.55000000000000004">
      <c r="A281">
        <v>280</v>
      </c>
      <c r="B281">
        <v>0.58541200000000004</v>
      </c>
      <c r="C281">
        <v>0.67891999999999997</v>
      </c>
      <c r="D281">
        <v>0.73433800000000005</v>
      </c>
    </row>
    <row r="282" spans="1:4" x14ac:dyDescent="0.55000000000000004">
      <c r="A282">
        <v>281</v>
      </c>
      <c r="B282">
        <v>0.58297900000000002</v>
      </c>
      <c r="C282">
        <v>0.67556899999999998</v>
      </c>
      <c r="D282">
        <v>0.73015399999999997</v>
      </c>
    </row>
    <row r="283" spans="1:4" x14ac:dyDescent="0.55000000000000004">
      <c r="A283">
        <v>282</v>
      </c>
      <c r="B283">
        <v>0.58055500000000004</v>
      </c>
      <c r="C283">
        <v>0.67223500000000003</v>
      </c>
      <c r="D283">
        <v>0.725993</v>
      </c>
    </row>
    <row r="284" spans="1:4" x14ac:dyDescent="0.55000000000000004">
      <c r="A284">
        <v>283</v>
      </c>
      <c r="B284">
        <v>0.57814200000000004</v>
      </c>
      <c r="C284">
        <v>0.66891800000000001</v>
      </c>
      <c r="D284">
        <v>0.72185699999999997</v>
      </c>
    </row>
    <row r="285" spans="1:4" x14ac:dyDescent="0.55000000000000004">
      <c r="A285">
        <v>284</v>
      </c>
      <c r="B285">
        <v>0.57573799999999997</v>
      </c>
      <c r="C285">
        <v>0.66561700000000001</v>
      </c>
      <c r="D285">
        <v>0.71774400000000005</v>
      </c>
    </row>
    <row r="286" spans="1:4" x14ac:dyDescent="0.55000000000000004">
      <c r="A286">
        <v>285</v>
      </c>
      <c r="B286">
        <v>0.57334499999999999</v>
      </c>
      <c r="C286">
        <v>0.66233200000000003</v>
      </c>
      <c r="D286">
        <v>0.71365400000000001</v>
      </c>
    </row>
    <row r="287" spans="1:4" x14ac:dyDescent="0.55000000000000004">
      <c r="A287">
        <v>286</v>
      </c>
      <c r="B287">
        <v>0.57096100000000005</v>
      </c>
      <c r="C287">
        <v>0.65906299999999995</v>
      </c>
      <c r="D287">
        <v>0.709588</v>
      </c>
    </row>
    <row r="288" spans="1:4" x14ac:dyDescent="0.55000000000000004">
      <c r="A288">
        <v>287</v>
      </c>
      <c r="B288">
        <v>0.56858799999999998</v>
      </c>
      <c r="C288">
        <v>0.65581100000000003</v>
      </c>
      <c r="D288">
        <v>0.70554499999999998</v>
      </c>
    </row>
    <row r="289" spans="1:4" x14ac:dyDescent="0.55000000000000004">
      <c r="A289">
        <v>288</v>
      </c>
      <c r="B289">
        <v>0.56622399999999995</v>
      </c>
      <c r="C289">
        <v>0.65257399999999999</v>
      </c>
      <c r="D289">
        <v>0.70152499999999995</v>
      </c>
    </row>
    <row r="290" spans="1:4" x14ac:dyDescent="0.55000000000000004">
      <c r="A290">
        <v>289</v>
      </c>
      <c r="B290">
        <v>0.56386999999999998</v>
      </c>
      <c r="C290">
        <v>0.64935399999999999</v>
      </c>
      <c r="D290">
        <v>0.69752700000000001</v>
      </c>
    </row>
    <row r="291" spans="1:4" x14ac:dyDescent="0.55000000000000004">
      <c r="A291">
        <v>290</v>
      </c>
      <c r="B291">
        <v>0.56152599999999997</v>
      </c>
      <c r="C291">
        <v>0.64614899999999997</v>
      </c>
      <c r="D291">
        <v>0.69355299999999998</v>
      </c>
    </row>
    <row r="292" spans="1:4" x14ac:dyDescent="0.55000000000000004">
      <c r="A292">
        <v>291</v>
      </c>
      <c r="B292">
        <v>0.55919200000000002</v>
      </c>
      <c r="C292">
        <v>0.64295999999999998</v>
      </c>
      <c r="D292">
        <v>0.68960100000000002</v>
      </c>
    </row>
    <row r="293" spans="1:4" x14ac:dyDescent="0.55000000000000004">
      <c r="A293">
        <v>292</v>
      </c>
      <c r="B293">
        <v>0.556867</v>
      </c>
      <c r="C293">
        <v>0.63978699999999999</v>
      </c>
      <c r="D293">
        <v>0.68567199999999995</v>
      </c>
    </row>
    <row r="294" spans="1:4" x14ac:dyDescent="0.55000000000000004">
      <c r="A294">
        <v>293</v>
      </c>
      <c r="B294">
        <v>0.55455200000000004</v>
      </c>
      <c r="C294">
        <v>0.63663000000000003</v>
      </c>
      <c r="D294">
        <v>0.68176499999999995</v>
      </c>
    </row>
    <row r="295" spans="1:4" x14ac:dyDescent="0.55000000000000004">
      <c r="A295">
        <v>294</v>
      </c>
      <c r="B295">
        <v>0.55224700000000004</v>
      </c>
      <c r="C295">
        <v>0.63348800000000005</v>
      </c>
      <c r="D295">
        <v>0.67788099999999996</v>
      </c>
    </row>
    <row r="296" spans="1:4" x14ac:dyDescent="0.55000000000000004">
      <c r="A296">
        <v>295</v>
      </c>
      <c r="B296">
        <v>0.54995099999999997</v>
      </c>
      <c r="C296">
        <v>0.63036199999999998</v>
      </c>
      <c r="D296">
        <v>0.67401800000000001</v>
      </c>
    </row>
    <row r="297" spans="1:4" x14ac:dyDescent="0.55000000000000004">
      <c r="A297">
        <v>296</v>
      </c>
      <c r="B297">
        <v>0.54766499999999996</v>
      </c>
      <c r="C297">
        <v>0.627251</v>
      </c>
      <c r="D297">
        <v>0.67017800000000005</v>
      </c>
    </row>
    <row r="298" spans="1:4" x14ac:dyDescent="0.55000000000000004">
      <c r="A298">
        <v>297</v>
      </c>
      <c r="B298">
        <v>0.54538799999999998</v>
      </c>
      <c r="C298">
        <v>0.62415500000000002</v>
      </c>
      <c r="D298">
        <v>0.66635900000000003</v>
      </c>
    </row>
    <row r="299" spans="1:4" x14ac:dyDescent="0.55000000000000004">
      <c r="A299">
        <v>298</v>
      </c>
      <c r="B299">
        <v>0.54312099999999996</v>
      </c>
      <c r="C299">
        <v>0.62107500000000004</v>
      </c>
      <c r="D299">
        <v>0.66256199999999998</v>
      </c>
    </row>
    <row r="300" spans="1:4" x14ac:dyDescent="0.55000000000000004">
      <c r="A300">
        <v>299</v>
      </c>
      <c r="B300">
        <v>0.54086299999999998</v>
      </c>
      <c r="C300">
        <v>0.61800999999999995</v>
      </c>
      <c r="D300">
        <v>0.65878700000000001</v>
      </c>
    </row>
    <row r="301" spans="1:4" x14ac:dyDescent="0.55000000000000004">
      <c r="A301">
        <v>300</v>
      </c>
      <c r="B301">
        <v>0.53861400000000004</v>
      </c>
      <c r="C301">
        <v>0.61495999999999995</v>
      </c>
      <c r="D301">
        <v>0.65503400000000001</v>
      </c>
    </row>
    <row r="302" spans="1:4" x14ac:dyDescent="0.55000000000000004">
      <c r="A302">
        <v>301</v>
      </c>
      <c r="B302">
        <v>0.53637500000000005</v>
      </c>
      <c r="C302">
        <v>0.61192500000000005</v>
      </c>
      <c r="D302">
        <v>0.65130100000000002</v>
      </c>
    </row>
    <row r="303" spans="1:4" x14ac:dyDescent="0.55000000000000004">
      <c r="A303">
        <v>302</v>
      </c>
      <c r="B303">
        <v>0.53414499999999998</v>
      </c>
      <c r="C303">
        <v>0.60890500000000003</v>
      </c>
      <c r="D303">
        <v>0.64759</v>
      </c>
    </row>
    <row r="304" spans="1:4" x14ac:dyDescent="0.55000000000000004">
      <c r="A304">
        <v>303</v>
      </c>
      <c r="B304">
        <v>0.53192499999999998</v>
      </c>
      <c r="C304">
        <v>0.60589999999999999</v>
      </c>
      <c r="D304">
        <v>0.64390000000000003</v>
      </c>
    </row>
    <row r="305" spans="1:4" x14ac:dyDescent="0.55000000000000004">
      <c r="A305">
        <v>304</v>
      </c>
      <c r="B305">
        <v>0.52971400000000002</v>
      </c>
      <c r="C305">
        <v>0.60290999999999995</v>
      </c>
      <c r="D305">
        <v>0.64023200000000002</v>
      </c>
    </row>
    <row r="306" spans="1:4" x14ac:dyDescent="0.55000000000000004">
      <c r="A306">
        <v>305</v>
      </c>
      <c r="B306">
        <v>0.52751099999999995</v>
      </c>
      <c r="C306">
        <v>0.599935</v>
      </c>
      <c r="D306">
        <v>0.63658400000000004</v>
      </c>
    </row>
    <row r="307" spans="1:4" x14ac:dyDescent="0.55000000000000004">
      <c r="A307">
        <v>306</v>
      </c>
      <c r="B307">
        <v>0.52531799999999995</v>
      </c>
      <c r="C307">
        <v>0.596974</v>
      </c>
      <c r="D307">
        <v>0.63295599999999996</v>
      </c>
    </row>
    <row r="308" spans="1:4" x14ac:dyDescent="0.55000000000000004">
      <c r="A308">
        <v>307</v>
      </c>
      <c r="B308">
        <v>0.52313500000000002</v>
      </c>
      <c r="C308">
        <v>0.594028</v>
      </c>
      <c r="D308">
        <v>0.62934999999999997</v>
      </c>
    </row>
    <row r="309" spans="1:4" x14ac:dyDescent="0.55000000000000004">
      <c r="A309">
        <v>308</v>
      </c>
      <c r="B309">
        <v>0.52095999999999998</v>
      </c>
      <c r="C309">
        <v>0.59109599999999995</v>
      </c>
      <c r="D309">
        <v>0.62576399999999999</v>
      </c>
    </row>
    <row r="310" spans="1:4" x14ac:dyDescent="0.55000000000000004">
      <c r="A310">
        <v>309</v>
      </c>
      <c r="B310">
        <v>0.51879399999999998</v>
      </c>
      <c r="C310">
        <v>0.58817900000000001</v>
      </c>
      <c r="D310">
        <v>0.62219899999999995</v>
      </c>
    </row>
    <row r="311" spans="1:4" x14ac:dyDescent="0.55000000000000004">
      <c r="A311">
        <v>310</v>
      </c>
      <c r="B311">
        <v>0.51663700000000001</v>
      </c>
      <c r="C311">
        <v>0.58527700000000005</v>
      </c>
      <c r="D311">
        <v>0.61865300000000001</v>
      </c>
    </row>
    <row r="312" spans="1:4" x14ac:dyDescent="0.55000000000000004">
      <c r="A312">
        <v>311</v>
      </c>
      <c r="B312">
        <v>0.51449</v>
      </c>
      <c r="C312">
        <v>0.58238800000000002</v>
      </c>
      <c r="D312">
        <v>0.61512800000000001</v>
      </c>
    </row>
    <row r="313" spans="1:4" x14ac:dyDescent="0.55000000000000004">
      <c r="A313">
        <v>312</v>
      </c>
      <c r="B313">
        <v>0.512351</v>
      </c>
      <c r="C313">
        <v>0.57951399999999997</v>
      </c>
      <c r="D313">
        <v>0.61162300000000003</v>
      </c>
    </row>
    <row r="314" spans="1:4" x14ac:dyDescent="0.55000000000000004">
      <c r="A314">
        <v>313</v>
      </c>
      <c r="B314">
        <v>0.51022100000000004</v>
      </c>
      <c r="C314">
        <v>0.576654</v>
      </c>
      <c r="D314">
        <v>0.60813899999999999</v>
      </c>
    </row>
    <row r="315" spans="1:4" x14ac:dyDescent="0.55000000000000004">
      <c r="A315">
        <v>314</v>
      </c>
      <c r="B315">
        <v>0.5081</v>
      </c>
      <c r="C315">
        <v>0.57380799999999998</v>
      </c>
      <c r="D315">
        <v>0.60467300000000002</v>
      </c>
    </row>
    <row r="316" spans="1:4" x14ac:dyDescent="0.55000000000000004">
      <c r="A316">
        <v>315</v>
      </c>
      <c r="B316">
        <v>0.50598799999999999</v>
      </c>
      <c r="C316">
        <v>0.57097699999999996</v>
      </c>
      <c r="D316">
        <v>0.60122799999999998</v>
      </c>
    </row>
    <row r="317" spans="1:4" x14ac:dyDescent="0.55000000000000004">
      <c r="A317">
        <v>316</v>
      </c>
      <c r="B317">
        <v>0.503884</v>
      </c>
      <c r="C317">
        <v>0.56815899999999997</v>
      </c>
      <c r="D317">
        <v>0.59780199999999994</v>
      </c>
    </row>
    <row r="318" spans="1:4" x14ac:dyDescent="0.55000000000000004">
      <c r="A318">
        <v>317</v>
      </c>
      <c r="B318">
        <v>0.50178900000000004</v>
      </c>
      <c r="C318">
        <v>0.56535500000000005</v>
      </c>
      <c r="D318">
        <v>0.59439600000000004</v>
      </c>
    </row>
    <row r="319" spans="1:4" x14ac:dyDescent="0.55000000000000004">
      <c r="A319">
        <v>318</v>
      </c>
      <c r="B319">
        <v>0.49970300000000001</v>
      </c>
      <c r="C319">
        <v>0.56256499999999998</v>
      </c>
      <c r="D319">
        <v>0.59100900000000001</v>
      </c>
    </row>
    <row r="320" spans="1:4" x14ac:dyDescent="0.55000000000000004">
      <c r="A320">
        <v>319</v>
      </c>
      <c r="B320">
        <v>0.49762600000000001</v>
      </c>
      <c r="C320">
        <v>0.55978899999999998</v>
      </c>
      <c r="D320">
        <v>0.587642</v>
      </c>
    </row>
    <row r="321" spans="1:4" x14ac:dyDescent="0.55000000000000004">
      <c r="A321">
        <v>320</v>
      </c>
      <c r="B321">
        <v>0.49555700000000003</v>
      </c>
      <c r="C321">
        <v>0.55702600000000002</v>
      </c>
      <c r="D321">
        <v>0.58429399999999998</v>
      </c>
    </row>
    <row r="322" spans="1:4" x14ac:dyDescent="0.55000000000000004">
      <c r="A322">
        <v>321</v>
      </c>
      <c r="B322">
        <v>0.49349700000000002</v>
      </c>
      <c r="C322">
        <v>0.55427700000000002</v>
      </c>
      <c r="D322">
        <v>0.58096499999999995</v>
      </c>
    </row>
    <row r="323" spans="1:4" x14ac:dyDescent="0.55000000000000004">
      <c r="A323">
        <v>322</v>
      </c>
      <c r="B323">
        <v>0.49144599999999999</v>
      </c>
      <c r="C323">
        <v>0.55154199999999998</v>
      </c>
      <c r="D323">
        <v>0.577654</v>
      </c>
    </row>
    <row r="324" spans="1:4" x14ac:dyDescent="0.55000000000000004">
      <c r="A324">
        <v>323</v>
      </c>
      <c r="B324">
        <v>0.48940299999999998</v>
      </c>
      <c r="C324">
        <v>0.54881999999999997</v>
      </c>
      <c r="D324">
        <v>0.57436299999999996</v>
      </c>
    </row>
    <row r="325" spans="1:4" x14ac:dyDescent="0.55000000000000004">
      <c r="A325">
        <v>324</v>
      </c>
      <c r="B325">
        <v>0.48736800000000002</v>
      </c>
      <c r="C325">
        <v>0.54611100000000001</v>
      </c>
      <c r="D325">
        <v>0.57108999999999999</v>
      </c>
    </row>
    <row r="326" spans="1:4" x14ac:dyDescent="0.55000000000000004">
      <c r="A326">
        <v>325</v>
      </c>
      <c r="B326">
        <v>0.485342</v>
      </c>
      <c r="C326">
        <v>0.54341600000000001</v>
      </c>
      <c r="D326">
        <v>0.56783600000000001</v>
      </c>
    </row>
    <row r="327" spans="1:4" x14ac:dyDescent="0.55000000000000004">
      <c r="A327">
        <v>326</v>
      </c>
      <c r="B327">
        <v>0.48332399999999998</v>
      </c>
      <c r="C327">
        <v>0.54073400000000005</v>
      </c>
      <c r="D327">
        <v>0.56460100000000002</v>
      </c>
    </row>
    <row r="328" spans="1:4" x14ac:dyDescent="0.55000000000000004">
      <c r="A328">
        <v>327</v>
      </c>
      <c r="B328">
        <v>0.48131499999999999</v>
      </c>
      <c r="C328">
        <v>0.53806600000000004</v>
      </c>
      <c r="D328">
        <v>0.56138399999999999</v>
      </c>
    </row>
    <row r="329" spans="1:4" x14ac:dyDescent="0.55000000000000004">
      <c r="A329">
        <v>328</v>
      </c>
      <c r="B329">
        <v>0.47931400000000002</v>
      </c>
      <c r="C329">
        <v>0.53541000000000005</v>
      </c>
      <c r="D329">
        <v>0.55818500000000004</v>
      </c>
    </row>
    <row r="330" spans="1:4" x14ac:dyDescent="0.55000000000000004">
      <c r="A330">
        <v>329</v>
      </c>
      <c r="B330">
        <v>0.47732200000000002</v>
      </c>
      <c r="C330">
        <v>0.53276800000000002</v>
      </c>
      <c r="D330">
        <v>0.55500499999999997</v>
      </c>
    </row>
    <row r="331" spans="1:4" x14ac:dyDescent="0.55000000000000004">
      <c r="A331">
        <v>330</v>
      </c>
      <c r="B331">
        <v>0.47533700000000001</v>
      </c>
      <c r="C331">
        <v>0.53013900000000003</v>
      </c>
      <c r="D331">
        <v>0.55184200000000005</v>
      </c>
    </row>
    <row r="332" spans="1:4" x14ac:dyDescent="0.55000000000000004">
      <c r="A332">
        <v>331</v>
      </c>
      <c r="B332">
        <v>0.47336099999999998</v>
      </c>
      <c r="C332">
        <v>0.52752299999999996</v>
      </c>
      <c r="D332">
        <v>0.54869800000000002</v>
      </c>
    </row>
    <row r="333" spans="1:4" x14ac:dyDescent="0.55000000000000004">
      <c r="A333">
        <v>332</v>
      </c>
      <c r="B333">
        <v>0.47139399999999998</v>
      </c>
      <c r="C333">
        <v>0.52491900000000002</v>
      </c>
      <c r="D333">
        <v>0.54557199999999995</v>
      </c>
    </row>
    <row r="334" spans="1:4" x14ac:dyDescent="0.55000000000000004">
      <c r="A334">
        <v>333</v>
      </c>
      <c r="B334">
        <v>0.46943400000000002</v>
      </c>
      <c r="C334">
        <v>0.52232900000000004</v>
      </c>
      <c r="D334">
        <v>0.54246300000000003</v>
      </c>
    </row>
    <row r="335" spans="1:4" x14ac:dyDescent="0.55000000000000004">
      <c r="A335">
        <v>334</v>
      </c>
      <c r="B335">
        <v>0.46748200000000001</v>
      </c>
      <c r="C335">
        <v>0.51975099999999996</v>
      </c>
      <c r="D335">
        <v>0.53937199999999996</v>
      </c>
    </row>
    <row r="336" spans="1:4" x14ac:dyDescent="0.55000000000000004">
      <c r="A336">
        <v>335</v>
      </c>
      <c r="B336">
        <v>0.46553899999999998</v>
      </c>
      <c r="C336">
        <v>0.51718600000000003</v>
      </c>
      <c r="D336">
        <v>0.53629899999999997</v>
      </c>
    </row>
    <row r="337" spans="1:4" x14ac:dyDescent="0.55000000000000004">
      <c r="A337">
        <v>336</v>
      </c>
      <c r="B337">
        <v>0.46360400000000002</v>
      </c>
      <c r="C337">
        <v>0.51463400000000004</v>
      </c>
      <c r="D337">
        <v>0.53324300000000002</v>
      </c>
    </row>
    <row r="338" spans="1:4" x14ac:dyDescent="0.55000000000000004">
      <c r="A338">
        <v>337</v>
      </c>
      <c r="B338">
        <v>0.46167599999999998</v>
      </c>
      <c r="C338">
        <v>0.51209400000000005</v>
      </c>
      <c r="D338">
        <v>0.53020500000000004</v>
      </c>
    </row>
    <row r="339" spans="1:4" x14ac:dyDescent="0.55000000000000004">
      <c r="A339">
        <v>338</v>
      </c>
      <c r="B339">
        <v>0.45975700000000003</v>
      </c>
      <c r="C339">
        <v>0.50956699999999999</v>
      </c>
      <c r="D339">
        <v>0.52718399999999999</v>
      </c>
    </row>
    <row r="340" spans="1:4" x14ac:dyDescent="0.55000000000000004">
      <c r="A340">
        <v>339</v>
      </c>
      <c r="B340">
        <v>0.45784599999999998</v>
      </c>
      <c r="C340">
        <v>0.50705199999999995</v>
      </c>
      <c r="D340">
        <v>0.52417999999999998</v>
      </c>
    </row>
    <row r="341" spans="1:4" x14ac:dyDescent="0.55000000000000004">
      <c r="A341">
        <v>340</v>
      </c>
      <c r="B341">
        <v>0.45594200000000001</v>
      </c>
      <c r="C341">
        <v>0.50455000000000005</v>
      </c>
      <c r="D341">
        <v>0.52119300000000002</v>
      </c>
    </row>
    <row r="342" spans="1:4" x14ac:dyDescent="0.55000000000000004">
      <c r="A342">
        <v>341</v>
      </c>
      <c r="B342">
        <v>0.45404699999999998</v>
      </c>
      <c r="C342">
        <v>0.50205999999999995</v>
      </c>
      <c r="D342">
        <v>0.51822400000000002</v>
      </c>
    </row>
    <row r="343" spans="1:4" x14ac:dyDescent="0.55000000000000004">
      <c r="A343">
        <v>342</v>
      </c>
      <c r="B343">
        <v>0.45215899999999998</v>
      </c>
      <c r="C343">
        <v>0.49958200000000003</v>
      </c>
      <c r="D343">
        <v>0.51527100000000003</v>
      </c>
    </row>
    <row r="344" spans="1:4" x14ac:dyDescent="0.55000000000000004">
      <c r="A344">
        <v>343</v>
      </c>
      <c r="B344">
        <v>0.45028000000000001</v>
      </c>
      <c r="C344">
        <v>0.49711699999999998</v>
      </c>
      <c r="D344">
        <v>0.51233499999999998</v>
      </c>
    </row>
    <row r="345" spans="1:4" x14ac:dyDescent="0.55000000000000004">
      <c r="A345">
        <v>344</v>
      </c>
      <c r="B345">
        <v>0.44840799999999997</v>
      </c>
      <c r="C345">
        <v>0.49466300000000002</v>
      </c>
      <c r="D345">
        <v>0.50941599999999998</v>
      </c>
    </row>
    <row r="346" spans="1:4" x14ac:dyDescent="0.55000000000000004">
      <c r="A346">
        <v>345</v>
      </c>
      <c r="B346">
        <v>0.446544</v>
      </c>
      <c r="C346">
        <v>0.49222199999999999</v>
      </c>
      <c r="D346">
        <v>0.50651299999999999</v>
      </c>
    </row>
    <row r="347" spans="1:4" x14ac:dyDescent="0.55000000000000004">
      <c r="A347">
        <v>346</v>
      </c>
      <c r="B347">
        <v>0.444687</v>
      </c>
      <c r="C347">
        <v>0.48979299999999998</v>
      </c>
      <c r="D347">
        <v>0.50362700000000005</v>
      </c>
    </row>
    <row r="348" spans="1:4" x14ac:dyDescent="0.55000000000000004">
      <c r="A348">
        <v>347</v>
      </c>
      <c r="B348">
        <v>0.44283899999999998</v>
      </c>
      <c r="C348">
        <v>0.48737599999999998</v>
      </c>
      <c r="D348">
        <v>0.50075800000000004</v>
      </c>
    </row>
    <row r="349" spans="1:4" x14ac:dyDescent="0.55000000000000004">
      <c r="A349">
        <v>348</v>
      </c>
      <c r="B349">
        <v>0.440998</v>
      </c>
      <c r="C349">
        <v>0.48497000000000001</v>
      </c>
      <c r="D349">
        <v>0.49790400000000001</v>
      </c>
    </row>
    <row r="350" spans="1:4" x14ac:dyDescent="0.55000000000000004">
      <c r="A350">
        <v>349</v>
      </c>
      <c r="B350">
        <v>0.43916500000000003</v>
      </c>
      <c r="C350">
        <v>0.48257699999999998</v>
      </c>
      <c r="D350">
        <v>0.49506699999999998</v>
      </c>
    </row>
    <row r="351" spans="1:4" x14ac:dyDescent="0.55000000000000004">
      <c r="A351">
        <v>350</v>
      </c>
      <c r="B351">
        <v>0.43733899999999998</v>
      </c>
      <c r="C351">
        <v>0.48019600000000001</v>
      </c>
      <c r="D351">
        <v>0.49224699999999999</v>
      </c>
    </row>
    <row r="352" spans="1:4" x14ac:dyDescent="0.55000000000000004">
      <c r="A352">
        <v>351</v>
      </c>
      <c r="B352">
        <v>0.43552099999999999</v>
      </c>
      <c r="C352">
        <v>0.47782599999999997</v>
      </c>
      <c r="D352">
        <v>0.48944199999999999</v>
      </c>
    </row>
    <row r="353" spans="1:4" x14ac:dyDescent="0.55000000000000004">
      <c r="A353">
        <v>352</v>
      </c>
      <c r="B353">
        <v>0.43370999999999998</v>
      </c>
      <c r="C353">
        <v>0.475468</v>
      </c>
      <c r="D353">
        <v>0.486653</v>
      </c>
    </row>
    <row r="354" spans="1:4" x14ac:dyDescent="0.55000000000000004">
      <c r="A354">
        <v>353</v>
      </c>
      <c r="B354">
        <v>0.43190699999999999</v>
      </c>
      <c r="C354">
        <v>0.47312100000000001</v>
      </c>
      <c r="D354">
        <v>0.48387999999999998</v>
      </c>
    </row>
    <row r="355" spans="1:4" x14ac:dyDescent="0.55000000000000004">
      <c r="A355">
        <v>354</v>
      </c>
      <c r="B355">
        <v>0.43011199999999999</v>
      </c>
      <c r="C355">
        <v>0.47078599999999998</v>
      </c>
      <c r="D355">
        <v>0.48112300000000002</v>
      </c>
    </row>
    <row r="356" spans="1:4" x14ac:dyDescent="0.55000000000000004">
      <c r="A356">
        <v>355</v>
      </c>
      <c r="B356">
        <v>0.42832399999999998</v>
      </c>
      <c r="C356">
        <v>0.46846300000000002</v>
      </c>
      <c r="D356">
        <v>0.47838199999999997</v>
      </c>
    </row>
    <row r="357" spans="1:4" x14ac:dyDescent="0.55000000000000004">
      <c r="A357">
        <v>356</v>
      </c>
      <c r="B357">
        <v>0.42654300000000001</v>
      </c>
      <c r="C357">
        <v>0.46615099999999998</v>
      </c>
      <c r="D357">
        <v>0.47565600000000002</v>
      </c>
    </row>
    <row r="358" spans="1:4" x14ac:dyDescent="0.55000000000000004">
      <c r="A358">
        <v>357</v>
      </c>
      <c r="B358">
        <v>0.42476999999999998</v>
      </c>
      <c r="C358">
        <v>0.46385100000000001</v>
      </c>
      <c r="D358">
        <v>0.47294599999999998</v>
      </c>
    </row>
    <row r="359" spans="1:4" x14ac:dyDescent="0.55000000000000004">
      <c r="A359">
        <v>358</v>
      </c>
      <c r="B359">
        <v>0.42300399999999999</v>
      </c>
      <c r="C359">
        <v>0.461561</v>
      </c>
      <c r="D359">
        <v>0.47025099999999997</v>
      </c>
    </row>
    <row r="360" spans="1:4" x14ac:dyDescent="0.55000000000000004">
      <c r="A360">
        <v>359</v>
      </c>
      <c r="B360">
        <v>0.42124600000000001</v>
      </c>
      <c r="C360">
        <v>0.45928400000000003</v>
      </c>
      <c r="D360">
        <v>0.46757199999999999</v>
      </c>
    </row>
    <row r="361" spans="1:4" x14ac:dyDescent="0.55000000000000004">
      <c r="A361">
        <v>360</v>
      </c>
      <c r="B361">
        <v>0.41949399999999998</v>
      </c>
      <c r="C361">
        <v>0.45701700000000001</v>
      </c>
      <c r="D361">
        <v>0.46490799999999999</v>
      </c>
    </row>
    <row r="362" spans="1:4" x14ac:dyDescent="0.55000000000000004">
      <c r="A362">
        <v>361</v>
      </c>
      <c r="B362">
        <v>0.41775000000000001</v>
      </c>
      <c r="C362">
        <v>0.454762</v>
      </c>
      <c r="D362">
        <v>0.46225899999999998</v>
      </c>
    </row>
    <row r="363" spans="1:4" x14ac:dyDescent="0.55000000000000004">
      <c r="A363">
        <v>362</v>
      </c>
      <c r="B363">
        <v>0.41601399999999999</v>
      </c>
      <c r="C363">
        <v>0.452517</v>
      </c>
      <c r="D363">
        <v>0.45962500000000001</v>
      </c>
    </row>
    <row r="364" spans="1:4" x14ac:dyDescent="0.55000000000000004">
      <c r="A364">
        <v>363</v>
      </c>
      <c r="B364">
        <v>0.41428399999999999</v>
      </c>
      <c r="C364">
        <v>0.45028400000000002</v>
      </c>
      <c r="D364">
        <v>0.45700600000000002</v>
      </c>
    </row>
    <row r="365" spans="1:4" x14ac:dyDescent="0.55000000000000004">
      <c r="A365">
        <v>364</v>
      </c>
      <c r="B365">
        <v>0.41256199999999998</v>
      </c>
      <c r="C365">
        <v>0.44806200000000002</v>
      </c>
      <c r="D365">
        <v>0.45440199999999997</v>
      </c>
    </row>
    <row r="366" spans="1:4" x14ac:dyDescent="0.55000000000000004">
      <c r="A366">
        <v>365</v>
      </c>
      <c r="B366">
        <v>0.41084700000000002</v>
      </c>
      <c r="C366">
        <v>0.445851</v>
      </c>
      <c r="D366">
        <v>0.45181300000000002</v>
      </c>
    </row>
    <row r="367" spans="1:4" x14ac:dyDescent="0.55000000000000004">
      <c r="A367">
        <v>366</v>
      </c>
      <c r="B367">
        <v>0.40913899999999997</v>
      </c>
      <c r="C367">
        <v>0.44364999999999999</v>
      </c>
      <c r="D367">
        <v>0.44923800000000003</v>
      </c>
    </row>
    <row r="368" spans="1:4" x14ac:dyDescent="0.55000000000000004">
      <c r="A368">
        <v>367</v>
      </c>
      <c r="B368">
        <v>0.40743800000000002</v>
      </c>
      <c r="C368">
        <v>0.44146099999999999</v>
      </c>
      <c r="D368">
        <v>0.44667899999999999</v>
      </c>
    </row>
    <row r="369" spans="1:4" x14ac:dyDescent="0.55000000000000004">
      <c r="A369">
        <v>368</v>
      </c>
      <c r="B369">
        <v>0.40574399999999999</v>
      </c>
      <c r="C369">
        <v>0.43928200000000001</v>
      </c>
      <c r="D369">
        <v>0.44413399999999997</v>
      </c>
    </row>
    <row r="370" spans="1:4" x14ac:dyDescent="0.55000000000000004">
      <c r="A370">
        <v>369</v>
      </c>
      <c r="B370">
        <v>0.40405799999999997</v>
      </c>
      <c r="C370">
        <v>0.437114</v>
      </c>
      <c r="D370">
        <v>0.44160300000000002</v>
      </c>
    </row>
    <row r="371" spans="1:4" x14ac:dyDescent="0.55000000000000004">
      <c r="A371">
        <v>370</v>
      </c>
      <c r="B371">
        <v>0.40237800000000001</v>
      </c>
      <c r="C371">
        <v>0.43495699999999998</v>
      </c>
      <c r="D371">
        <v>0.43908700000000001</v>
      </c>
    </row>
    <row r="372" spans="1:4" x14ac:dyDescent="0.55000000000000004">
      <c r="A372">
        <v>371</v>
      </c>
      <c r="B372">
        <v>0.40070499999999998</v>
      </c>
      <c r="C372">
        <v>0.432811</v>
      </c>
      <c r="D372">
        <v>0.436585</v>
      </c>
    </row>
    <row r="373" spans="1:4" x14ac:dyDescent="0.55000000000000004">
      <c r="A373">
        <v>372</v>
      </c>
      <c r="B373">
        <v>0.39903899999999998</v>
      </c>
      <c r="C373">
        <v>0.43067499999999997</v>
      </c>
      <c r="D373">
        <v>0.43409700000000001</v>
      </c>
    </row>
    <row r="374" spans="1:4" x14ac:dyDescent="0.55000000000000004">
      <c r="A374">
        <v>373</v>
      </c>
      <c r="B374">
        <v>0.39738099999999998</v>
      </c>
      <c r="C374">
        <v>0.42854900000000001</v>
      </c>
      <c r="D374">
        <v>0.43162400000000001</v>
      </c>
    </row>
    <row r="375" spans="1:4" x14ac:dyDescent="0.55000000000000004">
      <c r="A375">
        <v>374</v>
      </c>
      <c r="B375">
        <v>0.395729</v>
      </c>
      <c r="C375">
        <v>0.42643399999999998</v>
      </c>
      <c r="D375">
        <v>0.42916500000000002</v>
      </c>
    </row>
    <row r="376" spans="1:4" x14ac:dyDescent="0.55000000000000004">
      <c r="A376">
        <v>375</v>
      </c>
      <c r="B376">
        <v>0.39408300000000002</v>
      </c>
      <c r="C376">
        <v>0.42432999999999998</v>
      </c>
      <c r="D376">
        <v>0.42671900000000001</v>
      </c>
    </row>
    <row r="377" spans="1:4" x14ac:dyDescent="0.55000000000000004">
      <c r="A377">
        <v>376</v>
      </c>
      <c r="B377">
        <v>0.39244499999999999</v>
      </c>
      <c r="C377">
        <v>0.422236</v>
      </c>
      <c r="D377">
        <v>0.424288</v>
      </c>
    </row>
    <row r="378" spans="1:4" x14ac:dyDescent="0.55000000000000004">
      <c r="A378">
        <v>377</v>
      </c>
      <c r="B378">
        <v>0.39081399999999999</v>
      </c>
      <c r="C378">
        <v>0.42015200000000003</v>
      </c>
      <c r="D378">
        <v>0.42187000000000002</v>
      </c>
    </row>
    <row r="379" spans="1:4" x14ac:dyDescent="0.55000000000000004">
      <c r="A379">
        <v>378</v>
      </c>
      <c r="B379">
        <v>0.38918900000000001</v>
      </c>
      <c r="C379">
        <v>0.41807899999999998</v>
      </c>
      <c r="D379">
        <v>0.41946699999999998</v>
      </c>
    </row>
    <row r="380" spans="1:4" x14ac:dyDescent="0.55000000000000004">
      <c r="A380">
        <v>379</v>
      </c>
      <c r="B380">
        <v>0.387571</v>
      </c>
      <c r="C380">
        <v>0.41601500000000002</v>
      </c>
      <c r="D380">
        <v>0.41707699999999998</v>
      </c>
    </row>
    <row r="381" spans="1:4" x14ac:dyDescent="0.55000000000000004">
      <c r="A381">
        <v>380</v>
      </c>
      <c r="B381">
        <v>0.38596000000000003</v>
      </c>
      <c r="C381">
        <v>0.413962</v>
      </c>
      <c r="D381">
        <v>0.41470000000000001</v>
      </c>
    </row>
    <row r="382" spans="1:4" x14ac:dyDescent="0.55000000000000004">
      <c r="A382">
        <v>381</v>
      </c>
      <c r="B382">
        <v>0.384355</v>
      </c>
      <c r="C382">
        <v>0.41191899999999998</v>
      </c>
      <c r="D382">
        <v>0.41233700000000001</v>
      </c>
    </row>
    <row r="383" spans="1:4" x14ac:dyDescent="0.55000000000000004">
      <c r="A383">
        <v>382</v>
      </c>
      <c r="B383">
        <v>0.38275799999999999</v>
      </c>
      <c r="C383">
        <v>0.409887</v>
      </c>
      <c r="D383">
        <v>0.40998800000000002</v>
      </c>
    </row>
    <row r="384" spans="1:4" x14ac:dyDescent="0.55000000000000004">
      <c r="A384">
        <v>383</v>
      </c>
      <c r="B384">
        <v>0.381166</v>
      </c>
      <c r="C384">
        <v>0.407864</v>
      </c>
      <c r="D384">
        <v>0.40765200000000001</v>
      </c>
    </row>
    <row r="385" spans="1:4" x14ac:dyDescent="0.55000000000000004">
      <c r="A385">
        <v>384</v>
      </c>
      <c r="B385">
        <v>0.37958199999999997</v>
      </c>
      <c r="C385">
        <v>0.40585100000000002</v>
      </c>
      <c r="D385">
        <v>0.40532899999999999</v>
      </c>
    </row>
    <row r="386" spans="1:4" x14ac:dyDescent="0.55000000000000004">
      <c r="A386">
        <v>385</v>
      </c>
      <c r="B386">
        <v>0.37800400000000001</v>
      </c>
      <c r="C386">
        <v>0.40384799999999998</v>
      </c>
      <c r="D386">
        <v>0.40301999999999999</v>
      </c>
    </row>
    <row r="387" spans="1:4" x14ac:dyDescent="0.55000000000000004">
      <c r="A387">
        <v>386</v>
      </c>
      <c r="B387">
        <v>0.37643199999999999</v>
      </c>
      <c r="C387">
        <v>0.40185500000000002</v>
      </c>
      <c r="D387">
        <v>0.400723</v>
      </c>
    </row>
    <row r="388" spans="1:4" x14ac:dyDescent="0.55000000000000004">
      <c r="A388">
        <v>387</v>
      </c>
      <c r="B388">
        <v>0.37486799999999998</v>
      </c>
      <c r="C388">
        <v>0.39987200000000001</v>
      </c>
      <c r="D388">
        <v>0.39844000000000002</v>
      </c>
    </row>
    <row r="389" spans="1:4" x14ac:dyDescent="0.55000000000000004">
      <c r="A389">
        <v>388</v>
      </c>
      <c r="B389">
        <v>0.373309</v>
      </c>
      <c r="C389">
        <v>0.39789799999999997</v>
      </c>
      <c r="D389">
        <v>0.39617000000000002</v>
      </c>
    </row>
    <row r="390" spans="1:4" x14ac:dyDescent="0.55000000000000004">
      <c r="A390">
        <v>389</v>
      </c>
      <c r="B390">
        <v>0.371757</v>
      </c>
      <c r="C390">
        <v>0.39593499999999998</v>
      </c>
      <c r="D390">
        <v>0.39391199999999998</v>
      </c>
    </row>
    <row r="391" spans="1:4" x14ac:dyDescent="0.55000000000000004">
      <c r="A391">
        <v>390</v>
      </c>
      <c r="B391">
        <v>0.37021199999999999</v>
      </c>
      <c r="C391">
        <v>0.39398100000000003</v>
      </c>
      <c r="D391">
        <v>0.39166800000000002</v>
      </c>
    </row>
    <row r="392" spans="1:4" x14ac:dyDescent="0.55000000000000004">
      <c r="A392">
        <v>391</v>
      </c>
      <c r="B392">
        <v>0.36867299999999997</v>
      </c>
      <c r="C392">
        <v>0.392036</v>
      </c>
      <c r="D392">
        <v>0.389436</v>
      </c>
    </row>
    <row r="393" spans="1:4" x14ac:dyDescent="0.55000000000000004">
      <c r="A393">
        <v>392</v>
      </c>
      <c r="B393">
        <v>0.36714000000000002</v>
      </c>
      <c r="C393">
        <v>0.390102</v>
      </c>
      <c r="D393">
        <v>0.38721699999999998</v>
      </c>
    </row>
    <row r="394" spans="1:4" x14ac:dyDescent="0.55000000000000004">
      <c r="A394">
        <v>393</v>
      </c>
      <c r="B394">
        <v>0.36561399999999999</v>
      </c>
      <c r="C394">
        <v>0.38817699999999999</v>
      </c>
      <c r="D394">
        <v>0.38501099999999999</v>
      </c>
    </row>
    <row r="395" spans="1:4" x14ac:dyDescent="0.55000000000000004">
      <c r="A395">
        <v>394</v>
      </c>
      <c r="B395">
        <v>0.36409399999999997</v>
      </c>
      <c r="C395">
        <v>0.38626100000000002</v>
      </c>
      <c r="D395">
        <v>0.38281700000000002</v>
      </c>
    </row>
    <row r="396" spans="1:4" x14ac:dyDescent="0.55000000000000004">
      <c r="A396">
        <v>395</v>
      </c>
      <c r="B396">
        <v>0.36258000000000001</v>
      </c>
      <c r="C396">
        <v>0.384355</v>
      </c>
      <c r="D396">
        <v>0.38063599999999997</v>
      </c>
    </row>
    <row r="397" spans="1:4" x14ac:dyDescent="0.55000000000000004">
      <c r="A397">
        <v>396</v>
      </c>
      <c r="B397">
        <v>0.36107299999999998</v>
      </c>
      <c r="C397">
        <v>0.38245800000000002</v>
      </c>
      <c r="D397">
        <v>0.378467</v>
      </c>
    </row>
    <row r="398" spans="1:4" x14ac:dyDescent="0.55000000000000004">
      <c r="A398">
        <v>397</v>
      </c>
      <c r="B398">
        <v>0.359572</v>
      </c>
      <c r="C398">
        <v>0.38057000000000002</v>
      </c>
      <c r="D398">
        <v>0.37631100000000001</v>
      </c>
    </row>
    <row r="399" spans="1:4" x14ac:dyDescent="0.55000000000000004">
      <c r="A399">
        <v>398</v>
      </c>
      <c r="B399">
        <v>0.35807699999999998</v>
      </c>
      <c r="C399">
        <v>0.37869199999999997</v>
      </c>
      <c r="D399">
        <v>0.37416700000000003</v>
      </c>
    </row>
    <row r="400" spans="1:4" x14ac:dyDescent="0.55000000000000004">
      <c r="A400">
        <v>399</v>
      </c>
      <c r="B400">
        <v>0.35658899999999999</v>
      </c>
      <c r="C400">
        <v>0.37682300000000002</v>
      </c>
      <c r="D400">
        <v>0.372035</v>
      </c>
    </row>
    <row r="401" spans="1:4" x14ac:dyDescent="0.55000000000000004">
      <c r="A401">
        <v>400</v>
      </c>
      <c r="B401">
        <v>0.35510599999999998</v>
      </c>
      <c r="C401">
        <v>0.37496400000000002</v>
      </c>
      <c r="D401">
        <v>0.36991499999999999</v>
      </c>
    </row>
    <row r="402" spans="1:4" x14ac:dyDescent="0.55000000000000004">
      <c r="A402">
        <v>401</v>
      </c>
      <c r="B402">
        <v>0.35363</v>
      </c>
      <c r="C402">
        <v>0.37311299999999997</v>
      </c>
      <c r="D402">
        <v>0.367807</v>
      </c>
    </row>
    <row r="403" spans="1:4" x14ac:dyDescent="0.55000000000000004">
      <c r="A403">
        <v>402</v>
      </c>
      <c r="B403">
        <v>0.35215999999999997</v>
      </c>
      <c r="C403">
        <v>0.37127199999999999</v>
      </c>
      <c r="D403">
        <v>0.36571199999999998</v>
      </c>
    </row>
    <row r="404" spans="1:4" x14ac:dyDescent="0.55000000000000004">
      <c r="A404">
        <v>403</v>
      </c>
      <c r="B404">
        <v>0.35069600000000001</v>
      </c>
      <c r="C404">
        <v>0.36943999999999999</v>
      </c>
      <c r="D404">
        <v>0.36362800000000001</v>
      </c>
    </row>
    <row r="405" spans="1:4" x14ac:dyDescent="0.55000000000000004">
      <c r="A405">
        <v>404</v>
      </c>
      <c r="B405">
        <v>0.34923799999999999</v>
      </c>
      <c r="C405">
        <v>0.367616</v>
      </c>
      <c r="D405">
        <v>0.36155599999999999</v>
      </c>
    </row>
    <row r="406" spans="1:4" x14ac:dyDescent="0.55000000000000004">
      <c r="A406">
        <v>405</v>
      </c>
      <c r="B406">
        <v>0.34778599999999998</v>
      </c>
      <c r="C406">
        <v>0.36580200000000002</v>
      </c>
      <c r="D406">
        <v>0.35949599999999998</v>
      </c>
    </row>
    <row r="407" spans="1:4" x14ac:dyDescent="0.55000000000000004">
      <c r="A407">
        <v>406</v>
      </c>
      <c r="B407">
        <v>0.34633999999999998</v>
      </c>
      <c r="C407">
        <v>0.36399700000000001</v>
      </c>
      <c r="D407">
        <v>0.35744700000000001</v>
      </c>
    </row>
    <row r="408" spans="1:4" x14ac:dyDescent="0.55000000000000004">
      <c r="A408">
        <v>407</v>
      </c>
      <c r="B408">
        <v>0.34490100000000001</v>
      </c>
      <c r="C408">
        <v>0.362201</v>
      </c>
      <c r="D408">
        <v>0.35541099999999998</v>
      </c>
    </row>
    <row r="409" spans="1:4" x14ac:dyDescent="0.55000000000000004">
      <c r="A409">
        <v>408</v>
      </c>
      <c r="B409">
        <v>0.34346700000000002</v>
      </c>
      <c r="C409">
        <v>0.36041299999999998</v>
      </c>
      <c r="D409">
        <v>0.35338599999999998</v>
      </c>
    </row>
    <row r="410" spans="1:4" x14ac:dyDescent="0.55000000000000004">
      <c r="A410">
        <v>409</v>
      </c>
      <c r="B410">
        <v>0.34203899999999998</v>
      </c>
      <c r="C410">
        <v>0.35863499999999998</v>
      </c>
      <c r="D410">
        <v>0.35137200000000002</v>
      </c>
    </row>
    <row r="411" spans="1:4" x14ac:dyDescent="0.55000000000000004">
      <c r="A411">
        <v>410</v>
      </c>
      <c r="B411">
        <v>0.340617</v>
      </c>
      <c r="C411">
        <v>0.35686499999999999</v>
      </c>
      <c r="D411">
        <v>0.34937000000000001</v>
      </c>
    </row>
    <row r="412" spans="1:4" x14ac:dyDescent="0.55000000000000004">
      <c r="A412">
        <v>411</v>
      </c>
      <c r="B412">
        <v>0.33920099999999997</v>
      </c>
      <c r="C412">
        <v>0.355103</v>
      </c>
      <c r="D412">
        <v>0.34737899999999999</v>
      </c>
    </row>
    <row r="413" spans="1:4" x14ac:dyDescent="0.55000000000000004">
      <c r="A413">
        <v>412</v>
      </c>
      <c r="B413">
        <v>0.33779100000000001</v>
      </c>
      <c r="C413">
        <v>0.35335100000000003</v>
      </c>
      <c r="D413">
        <v>0.34539999999999998</v>
      </c>
    </row>
    <row r="414" spans="1:4" x14ac:dyDescent="0.55000000000000004">
      <c r="A414">
        <v>413</v>
      </c>
      <c r="B414">
        <v>0.33638699999999999</v>
      </c>
      <c r="C414">
        <v>0.351607</v>
      </c>
      <c r="D414">
        <v>0.34343200000000002</v>
      </c>
    </row>
    <row r="415" spans="1:4" x14ac:dyDescent="0.55000000000000004">
      <c r="A415">
        <v>414</v>
      </c>
      <c r="B415">
        <v>0.33498800000000001</v>
      </c>
      <c r="C415">
        <v>0.34987200000000002</v>
      </c>
      <c r="D415">
        <v>0.34147499999999997</v>
      </c>
    </row>
    <row r="416" spans="1:4" x14ac:dyDescent="0.55000000000000004">
      <c r="A416">
        <v>415</v>
      </c>
      <c r="B416">
        <v>0.333596</v>
      </c>
      <c r="C416">
        <v>0.34814499999999998</v>
      </c>
      <c r="D416">
        <v>0.33953</v>
      </c>
    </row>
    <row r="417" spans="1:4" x14ac:dyDescent="0.55000000000000004">
      <c r="A417">
        <v>416</v>
      </c>
      <c r="B417">
        <v>0.33220899999999998</v>
      </c>
      <c r="C417">
        <v>0.34642699999999998</v>
      </c>
      <c r="D417">
        <v>0.33759499999999998</v>
      </c>
    </row>
    <row r="418" spans="1:4" x14ac:dyDescent="0.55000000000000004">
      <c r="A418">
        <v>417</v>
      </c>
      <c r="B418">
        <v>0.33082800000000001</v>
      </c>
      <c r="C418">
        <v>0.34471800000000002</v>
      </c>
      <c r="D418">
        <v>0.335671</v>
      </c>
    </row>
    <row r="419" spans="1:4" x14ac:dyDescent="0.55000000000000004">
      <c r="A419">
        <v>418</v>
      </c>
      <c r="B419">
        <v>0.32945200000000002</v>
      </c>
      <c r="C419">
        <v>0.34301599999999999</v>
      </c>
      <c r="D419">
        <v>0.33375899999999997</v>
      </c>
    </row>
    <row r="420" spans="1:4" x14ac:dyDescent="0.55000000000000004">
      <c r="A420">
        <v>419</v>
      </c>
      <c r="B420">
        <v>0.32808300000000001</v>
      </c>
      <c r="C420">
        <v>0.34132400000000002</v>
      </c>
      <c r="D420">
        <v>0.33185700000000001</v>
      </c>
    </row>
    <row r="421" spans="1:4" x14ac:dyDescent="0.55000000000000004">
      <c r="A421">
        <v>420</v>
      </c>
      <c r="B421">
        <v>0.32671899999999998</v>
      </c>
      <c r="C421">
        <v>0.33963900000000002</v>
      </c>
      <c r="D421">
        <v>0.32996599999999998</v>
      </c>
    </row>
    <row r="422" spans="1:4" x14ac:dyDescent="0.55000000000000004">
      <c r="A422">
        <v>421</v>
      </c>
      <c r="B422">
        <v>0.32536100000000001</v>
      </c>
      <c r="C422">
        <v>0.33796300000000001</v>
      </c>
      <c r="D422">
        <v>0.32808599999999999</v>
      </c>
    </row>
    <row r="423" spans="1:4" x14ac:dyDescent="0.55000000000000004">
      <c r="A423">
        <v>422</v>
      </c>
      <c r="B423">
        <v>0.32400800000000002</v>
      </c>
      <c r="C423">
        <v>0.33629500000000001</v>
      </c>
      <c r="D423">
        <v>0.32621699999999998</v>
      </c>
    </row>
    <row r="424" spans="1:4" x14ac:dyDescent="0.55000000000000004">
      <c r="A424">
        <v>423</v>
      </c>
      <c r="B424">
        <v>0.32266099999999998</v>
      </c>
      <c r="C424">
        <v>0.33463500000000002</v>
      </c>
      <c r="D424">
        <v>0.32435799999999998</v>
      </c>
    </row>
    <row r="425" spans="1:4" x14ac:dyDescent="0.55000000000000004">
      <c r="A425">
        <v>424</v>
      </c>
      <c r="B425">
        <v>0.32131999999999999</v>
      </c>
      <c r="C425">
        <v>0.332984</v>
      </c>
      <c r="D425">
        <v>0.32251000000000002</v>
      </c>
    </row>
    <row r="426" spans="1:4" x14ac:dyDescent="0.55000000000000004">
      <c r="A426">
        <v>425</v>
      </c>
      <c r="B426">
        <v>0.31998399999999999</v>
      </c>
      <c r="C426">
        <v>0.331341</v>
      </c>
      <c r="D426">
        <v>0.32067200000000001</v>
      </c>
    </row>
    <row r="427" spans="1:4" x14ac:dyDescent="0.55000000000000004">
      <c r="A427">
        <v>426</v>
      </c>
      <c r="B427">
        <v>0.31865399999999999</v>
      </c>
      <c r="C427">
        <v>0.329706</v>
      </c>
      <c r="D427">
        <v>0.31884499999999999</v>
      </c>
    </row>
    <row r="428" spans="1:4" x14ac:dyDescent="0.55000000000000004">
      <c r="A428">
        <v>427</v>
      </c>
      <c r="B428">
        <v>0.31732900000000003</v>
      </c>
      <c r="C428">
        <v>0.32807799999999998</v>
      </c>
      <c r="D428">
        <v>0.31702799999999998</v>
      </c>
    </row>
    <row r="429" spans="1:4" x14ac:dyDescent="0.55000000000000004">
      <c r="A429">
        <v>428</v>
      </c>
      <c r="B429">
        <v>0.31601000000000001</v>
      </c>
      <c r="C429">
        <v>0.326459</v>
      </c>
      <c r="D429">
        <v>0.315222</v>
      </c>
    </row>
    <row r="430" spans="1:4" x14ac:dyDescent="0.55000000000000004">
      <c r="A430">
        <v>429</v>
      </c>
      <c r="B430">
        <v>0.31469599999999998</v>
      </c>
      <c r="C430">
        <v>0.32484800000000003</v>
      </c>
      <c r="D430">
        <v>0.31342599999999998</v>
      </c>
    </row>
    <row r="431" spans="1:4" x14ac:dyDescent="0.55000000000000004">
      <c r="A431">
        <v>430</v>
      </c>
      <c r="B431">
        <v>0.313388</v>
      </c>
      <c r="C431">
        <v>0.323245</v>
      </c>
      <c r="D431">
        <v>0.31163999999999997</v>
      </c>
    </row>
    <row r="432" spans="1:4" x14ac:dyDescent="0.55000000000000004">
      <c r="A432">
        <v>431</v>
      </c>
      <c r="B432">
        <v>0.312085</v>
      </c>
      <c r="C432">
        <v>0.32164999999999999</v>
      </c>
      <c r="D432">
        <v>0.30986399999999997</v>
      </c>
    </row>
    <row r="433" spans="1:4" x14ac:dyDescent="0.55000000000000004">
      <c r="A433">
        <v>432</v>
      </c>
      <c r="B433">
        <v>0.31078800000000001</v>
      </c>
      <c r="C433">
        <v>0.32006200000000001</v>
      </c>
      <c r="D433">
        <v>0.30809900000000001</v>
      </c>
    </row>
    <row r="434" spans="1:4" x14ac:dyDescent="0.55000000000000004">
      <c r="A434">
        <v>433</v>
      </c>
      <c r="B434">
        <v>0.30949599999999999</v>
      </c>
      <c r="C434">
        <v>0.31848300000000002</v>
      </c>
      <c r="D434">
        <v>0.30634299999999998</v>
      </c>
    </row>
    <row r="435" spans="1:4" x14ac:dyDescent="0.55000000000000004">
      <c r="A435">
        <v>434</v>
      </c>
      <c r="B435">
        <v>0.30820900000000001</v>
      </c>
      <c r="C435">
        <v>0.316911</v>
      </c>
      <c r="D435">
        <v>0.30459799999999998</v>
      </c>
    </row>
    <row r="436" spans="1:4" x14ac:dyDescent="0.55000000000000004">
      <c r="A436">
        <v>435</v>
      </c>
      <c r="B436">
        <v>0.30692799999999998</v>
      </c>
      <c r="C436">
        <v>0.31534699999999999</v>
      </c>
      <c r="D436">
        <v>0.30286200000000002</v>
      </c>
    </row>
    <row r="437" spans="1:4" x14ac:dyDescent="0.55000000000000004">
      <c r="A437">
        <v>436</v>
      </c>
      <c r="B437">
        <v>0.30565199999999998</v>
      </c>
      <c r="C437">
        <v>0.31379099999999999</v>
      </c>
      <c r="D437">
        <v>0.30113699999999999</v>
      </c>
    </row>
    <row r="438" spans="1:4" x14ac:dyDescent="0.55000000000000004">
      <c r="A438">
        <v>437</v>
      </c>
      <c r="B438">
        <v>0.30438100000000001</v>
      </c>
      <c r="C438">
        <v>0.31224200000000002</v>
      </c>
      <c r="D438">
        <v>0.29942099999999999</v>
      </c>
    </row>
    <row r="439" spans="1:4" x14ac:dyDescent="0.55000000000000004">
      <c r="A439">
        <v>438</v>
      </c>
      <c r="B439">
        <v>0.303116</v>
      </c>
      <c r="C439">
        <v>0.310701</v>
      </c>
      <c r="D439">
        <v>0.29771500000000001</v>
      </c>
    </row>
    <row r="440" spans="1:4" x14ac:dyDescent="0.55000000000000004">
      <c r="A440">
        <v>439</v>
      </c>
      <c r="B440">
        <v>0.30185600000000001</v>
      </c>
      <c r="C440">
        <v>0.309168</v>
      </c>
      <c r="D440">
        <v>0.296018</v>
      </c>
    </row>
    <row r="441" spans="1:4" x14ac:dyDescent="0.55000000000000004">
      <c r="A441">
        <v>440</v>
      </c>
      <c r="B441">
        <v>0.30060100000000001</v>
      </c>
      <c r="C441">
        <v>0.30764200000000003</v>
      </c>
      <c r="D441">
        <v>0.29433199999999998</v>
      </c>
    </row>
    <row r="442" spans="1:4" x14ac:dyDescent="0.55000000000000004">
      <c r="A442">
        <v>441</v>
      </c>
      <c r="B442">
        <v>0.29935099999999998</v>
      </c>
      <c r="C442">
        <v>0.30612400000000001</v>
      </c>
      <c r="D442">
        <v>0.292655</v>
      </c>
    </row>
    <row r="443" spans="1:4" x14ac:dyDescent="0.55000000000000004">
      <c r="A443">
        <v>442</v>
      </c>
      <c r="B443">
        <v>0.29810700000000001</v>
      </c>
      <c r="C443">
        <v>0.30461300000000002</v>
      </c>
      <c r="D443">
        <v>0.290987</v>
      </c>
    </row>
    <row r="444" spans="1:4" x14ac:dyDescent="0.55000000000000004">
      <c r="A444">
        <v>443</v>
      </c>
      <c r="B444">
        <v>0.29686800000000002</v>
      </c>
      <c r="C444">
        <v>0.30310999999999999</v>
      </c>
      <c r="D444">
        <v>0.289329</v>
      </c>
    </row>
    <row r="445" spans="1:4" x14ac:dyDescent="0.55000000000000004">
      <c r="A445">
        <v>444</v>
      </c>
      <c r="B445">
        <v>0.29563400000000001</v>
      </c>
      <c r="C445">
        <v>0.30161399999999999</v>
      </c>
      <c r="D445">
        <v>0.28768100000000002</v>
      </c>
    </row>
    <row r="446" spans="1:4" x14ac:dyDescent="0.55000000000000004">
      <c r="A446">
        <v>445</v>
      </c>
      <c r="B446">
        <v>0.29440499999999997</v>
      </c>
      <c r="C446">
        <v>0.300126</v>
      </c>
      <c r="D446">
        <v>0.28604099999999999</v>
      </c>
    </row>
    <row r="447" spans="1:4" x14ac:dyDescent="0.55000000000000004">
      <c r="A447">
        <v>446</v>
      </c>
      <c r="B447">
        <v>0.29318100000000002</v>
      </c>
      <c r="C447">
        <v>0.29864499999999999</v>
      </c>
      <c r="D447">
        <v>0.284412</v>
      </c>
    </row>
    <row r="448" spans="1:4" x14ac:dyDescent="0.55000000000000004">
      <c r="A448">
        <v>447</v>
      </c>
      <c r="B448">
        <v>0.291962</v>
      </c>
      <c r="C448">
        <v>0.29717100000000002</v>
      </c>
      <c r="D448">
        <v>0.28279100000000001</v>
      </c>
    </row>
    <row r="449" spans="1:4" x14ac:dyDescent="0.55000000000000004">
      <c r="A449">
        <v>448</v>
      </c>
      <c r="B449">
        <v>0.29074800000000001</v>
      </c>
      <c r="C449">
        <v>0.29570400000000002</v>
      </c>
      <c r="D449">
        <v>0.28117999999999999</v>
      </c>
    </row>
    <row r="450" spans="1:4" x14ac:dyDescent="0.55000000000000004">
      <c r="A450">
        <v>449</v>
      </c>
      <c r="B450">
        <v>0.28953899999999999</v>
      </c>
      <c r="C450">
        <v>0.29424499999999998</v>
      </c>
      <c r="D450">
        <v>0.27957799999999999</v>
      </c>
    </row>
    <row r="451" spans="1:4" x14ac:dyDescent="0.55000000000000004">
      <c r="A451">
        <v>450</v>
      </c>
      <c r="B451">
        <v>0.28833599999999998</v>
      </c>
      <c r="C451">
        <v>0.29279300000000003</v>
      </c>
      <c r="D451">
        <v>0.27798499999999998</v>
      </c>
    </row>
    <row r="452" spans="1:4" x14ac:dyDescent="0.55000000000000004">
      <c r="A452">
        <v>451</v>
      </c>
      <c r="B452">
        <v>0.28713699999999998</v>
      </c>
      <c r="C452">
        <v>0.291348</v>
      </c>
      <c r="D452">
        <v>0.27640100000000001</v>
      </c>
    </row>
    <row r="453" spans="1:4" x14ac:dyDescent="0.55000000000000004">
      <c r="A453">
        <v>452</v>
      </c>
      <c r="B453">
        <v>0.285943</v>
      </c>
      <c r="C453">
        <v>0.28991</v>
      </c>
      <c r="D453">
        <v>0.27482600000000001</v>
      </c>
    </row>
    <row r="454" spans="1:4" x14ac:dyDescent="0.55000000000000004">
      <c r="A454">
        <v>453</v>
      </c>
      <c r="B454">
        <v>0.28475499999999998</v>
      </c>
      <c r="C454">
        <v>0.28847899999999999</v>
      </c>
      <c r="D454">
        <v>0.27326</v>
      </c>
    </row>
    <row r="455" spans="1:4" x14ac:dyDescent="0.55000000000000004">
      <c r="A455">
        <v>454</v>
      </c>
      <c r="B455">
        <v>0.28357100000000002</v>
      </c>
      <c r="C455">
        <v>0.28705599999999998</v>
      </c>
      <c r="D455">
        <v>0.27170299999999997</v>
      </c>
    </row>
    <row r="456" spans="1:4" x14ac:dyDescent="0.55000000000000004">
      <c r="A456">
        <v>455</v>
      </c>
      <c r="B456">
        <v>0.28239199999999998</v>
      </c>
      <c r="C456">
        <v>0.28563899999999998</v>
      </c>
      <c r="D456">
        <v>0.27015499999999998</v>
      </c>
    </row>
    <row r="457" spans="1:4" x14ac:dyDescent="0.55000000000000004">
      <c r="A457">
        <v>456</v>
      </c>
      <c r="B457">
        <v>0.28121800000000002</v>
      </c>
      <c r="C457">
        <v>0.28422900000000001</v>
      </c>
      <c r="D457">
        <v>0.26861600000000002</v>
      </c>
    </row>
    <row r="458" spans="1:4" x14ac:dyDescent="0.55000000000000004">
      <c r="A458">
        <v>457</v>
      </c>
      <c r="B458">
        <v>0.28004899999999999</v>
      </c>
      <c r="C458">
        <v>0.282827</v>
      </c>
      <c r="D458">
        <v>0.26708500000000002</v>
      </c>
    </row>
    <row r="459" spans="1:4" x14ac:dyDescent="0.55000000000000004">
      <c r="A459">
        <v>458</v>
      </c>
      <c r="B459">
        <v>0.27888499999999999</v>
      </c>
      <c r="C459">
        <v>0.28143099999999999</v>
      </c>
      <c r="D459">
        <v>0.26556299999999999</v>
      </c>
    </row>
    <row r="460" spans="1:4" x14ac:dyDescent="0.55000000000000004">
      <c r="A460">
        <v>459</v>
      </c>
      <c r="B460">
        <v>0.277725</v>
      </c>
      <c r="C460">
        <v>0.28004200000000001</v>
      </c>
      <c r="D460">
        <v>0.26405000000000001</v>
      </c>
    </row>
    <row r="461" spans="1:4" x14ac:dyDescent="0.55000000000000004">
      <c r="A461">
        <v>460</v>
      </c>
      <c r="B461">
        <v>0.27657100000000001</v>
      </c>
      <c r="C461">
        <v>0.27866000000000002</v>
      </c>
      <c r="D461">
        <v>0.262546</v>
      </c>
    </row>
    <row r="462" spans="1:4" x14ac:dyDescent="0.55000000000000004">
      <c r="A462">
        <v>461</v>
      </c>
      <c r="B462">
        <v>0.27542100000000003</v>
      </c>
      <c r="C462">
        <v>0.277285</v>
      </c>
      <c r="D462">
        <v>0.26105</v>
      </c>
    </row>
    <row r="463" spans="1:4" x14ac:dyDescent="0.55000000000000004">
      <c r="A463">
        <v>462</v>
      </c>
      <c r="B463">
        <v>0.27427600000000002</v>
      </c>
      <c r="C463">
        <v>0.27591599999999999</v>
      </c>
      <c r="D463">
        <v>0.25956200000000001</v>
      </c>
    </row>
    <row r="464" spans="1:4" x14ac:dyDescent="0.55000000000000004">
      <c r="A464">
        <v>463</v>
      </c>
      <c r="B464">
        <v>0.27313599999999999</v>
      </c>
      <c r="C464">
        <v>0.27455499999999999</v>
      </c>
      <c r="D464">
        <v>0.25808300000000001</v>
      </c>
    </row>
    <row r="465" spans="1:4" x14ac:dyDescent="0.55000000000000004">
      <c r="A465">
        <v>464</v>
      </c>
      <c r="B465">
        <v>0.27200099999999999</v>
      </c>
      <c r="C465">
        <v>0.2732</v>
      </c>
      <c r="D465">
        <v>0.25661299999999998</v>
      </c>
    </row>
    <row r="466" spans="1:4" x14ac:dyDescent="0.55000000000000004">
      <c r="A466">
        <v>465</v>
      </c>
      <c r="B466">
        <v>0.27087</v>
      </c>
      <c r="C466">
        <v>0.27185100000000001</v>
      </c>
      <c r="D466">
        <v>0.25515100000000002</v>
      </c>
    </row>
    <row r="467" spans="1:4" x14ac:dyDescent="0.55000000000000004">
      <c r="A467">
        <v>466</v>
      </c>
      <c r="B467">
        <v>0.26974399999999998</v>
      </c>
      <c r="C467">
        <v>0.27050999999999997</v>
      </c>
      <c r="D467">
        <v>0.25369700000000001</v>
      </c>
    </row>
    <row r="468" spans="1:4" x14ac:dyDescent="0.55000000000000004">
      <c r="A468">
        <v>467</v>
      </c>
      <c r="B468">
        <v>0.26862200000000003</v>
      </c>
      <c r="C468">
        <v>0.269175</v>
      </c>
      <c r="D468">
        <v>0.252251</v>
      </c>
    </row>
    <row r="469" spans="1:4" x14ac:dyDescent="0.55000000000000004">
      <c r="A469">
        <v>468</v>
      </c>
      <c r="B469">
        <v>0.26750600000000002</v>
      </c>
      <c r="C469">
        <v>0.26784599999999997</v>
      </c>
      <c r="D469">
        <v>0.25081399999999998</v>
      </c>
    </row>
    <row r="470" spans="1:4" x14ac:dyDescent="0.55000000000000004">
      <c r="A470">
        <v>469</v>
      </c>
      <c r="B470">
        <v>0.26639400000000002</v>
      </c>
      <c r="C470">
        <v>0.26652500000000001</v>
      </c>
      <c r="D470">
        <v>0.249385</v>
      </c>
    </row>
    <row r="471" spans="1:4" x14ac:dyDescent="0.55000000000000004">
      <c r="A471">
        <v>470</v>
      </c>
      <c r="B471">
        <v>0.26528600000000002</v>
      </c>
      <c r="C471">
        <v>0.26520899999999997</v>
      </c>
      <c r="D471">
        <v>0.24796399999999999</v>
      </c>
    </row>
    <row r="472" spans="1:4" x14ac:dyDescent="0.55000000000000004">
      <c r="A472">
        <v>471</v>
      </c>
      <c r="B472">
        <v>0.264183</v>
      </c>
      <c r="C472">
        <v>0.26390000000000002</v>
      </c>
      <c r="D472">
        <v>0.24655099999999999</v>
      </c>
    </row>
    <row r="473" spans="1:4" x14ac:dyDescent="0.55000000000000004">
      <c r="A473">
        <v>472</v>
      </c>
      <c r="B473">
        <v>0.26308500000000001</v>
      </c>
      <c r="C473">
        <v>0.262598</v>
      </c>
      <c r="D473">
        <v>0.245146</v>
      </c>
    </row>
    <row r="474" spans="1:4" x14ac:dyDescent="0.55000000000000004">
      <c r="A474">
        <v>473</v>
      </c>
      <c r="B474">
        <v>0.26199099999999997</v>
      </c>
      <c r="C474">
        <v>0.26130199999999998</v>
      </c>
      <c r="D474">
        <v>0.24374899999999999</v>
      </c>
    </row>
    <row r="475" spans="1:4" x14ac:dyDescent="0.55000000000000004">
      <c r="A475">
        <v>474</v>
      </c>
      <c r="B475">
        <v>0.26090200000000002</v>
      </c>
      <c r="C475">
        <v>0.26001299999999999</v>
      </c>
      <c r="D475">
        <v>0.24236099999999999</v>
      </c>
    </row>
    <row r="476" spans="1:4" x14ac:dyDescent="0.55000000000000004">
      <c r="A476">
        <v>475</v>
      </c>
      <c r="B476">
        <v>0.25981799999999999</v>
      </c>
      <c r="C476">
        <v>0.25872899999999999</v>
      </c>
      <c r="D476">
        <v>0.24098</v>
      </c>
    </row>
    <row r="477" spans="1:4" x14ac:dyDescent="0.55000000000000004">
      <c r="A477">
        <v>476</v>
      </c>
      <c r="B477">
        <v>0.25873699999999999</v>
      </c>
      <c r="C477">
        <v>0.25745299999999999</v>
      </c>
      <c r="D477">
        <v>0.23960699999999999</v>
      </c>
    </row>
    <row r="478" spans="1:4" x14ac:dyDescent="0.55000000000000004">
      <c r="A478">
        <v>477</v>
      </c>
      <c r="B478">
        <v>0.257662</v>
      </c>
      <c r="C478">
        <v>0.25618200000000002</v>
      </c>
      <c r="D478">
        <v>0.23824100000000001</v>
      </c>
    </row>
    <row r="479" spans="1:4" x14ac:dyDescent="0.55000000000000004">
      <c r="A479">
        <v>478</v>
      </c>
      <c r="B479">
        <v>0.25659100000000001</v>
      </c>
      <c r="C479">
        <v>0.25491799999999998</v>
      </c>
      <c r="D479">
        <v>0.23688400000000001</v>
      </c>
    </row>
    <row r="480" spans="1:4" x14ac:dyDescent="0.55000000000000004">
      <c r="A480">
        <v>479</v>
      </c>
      <c r="B480">
        <v>0.25552399999999997</v>
      </c>
      <c r="C480">
        <v>0.25366</v>
      </c>
      <c r="D480">
        <v>0.23553399999999999</v>
      </c>
    </row>
    <row r="481" spans="1:4" x14ac:dyDescent="0.55000000000000004">
      <c r="A481">
        <v>480</v>
      </c>
      <c r="B481">
        <v>0.25446200000000002</v>
      </c>
      <c r="C481">
        <v>0.25240800000000002</v>
      </c>
      <c r="D481">
        <v>0.23419200000000001</v>
      </c>
    </row>
    <row r="482" spans="1:4" x14ac:dyDescent="0.55000000000000004">
      <c r="A482">
        <v>481</v>
      </c>
      <c r="B482">
        <v>0.25340400000000002</v>
      </c>
      <c r="C482">
        <v>0.251162</v>
      </c>
      <c r="D482">
        <v>0.23285800000000001</v>
      </c>
    </row>
    <row r="483" spans="1:4" x14ac:dyDescent="0.55000000000000004">
      <c r="A483">
        <v>482</v>
      </c>
      <c r="B483">
        <v>0.25235099999999999</v>
      </c>
      <c r="C483">
        <v>0.24992300000000001</v>
      </c>
      <c r="D483">
        <v>0.23153099999999999</v>
      </c>
    </row>
    <row r="484" spans="1:4" x14ac:dyDescent="0.55000000000000004">
      <c r="A484">
        <v>483</v>
      </c>
      <c r="B484">
        <v>0.251301</v>
      </c>
      <c r="C484">
        <v>0.24868899999999999</v>
      </c>
      <c r="D484">
        <v>0.230212</v>
      </c>
    </row>
    <row r="485" spans="1:4" x14ac:dyDescent="0.55000000000000004">
      <c r="A485">
        <v>484</v>
      </c>
      <c r="B485">
        <v>0.25025700000000001</v>
      </c>
      <c r="C485">
        <v>0.24746199999999999</v>
      </c>
      <c r="D485">
        <v>0.22889999999999999</v>
      </c>
    </row>
    <row r="486" spans="1:4" x14ac:dyDescent="0.55000000000000004">
      <c r="A486">
        <v>485</v>
      </c>
      <c r="B486">
        <v>0.24921599999999999</v>
      </c>
      <c r="C486">
        <v>0.24624099999999999</v>
      </c>
      <c r="D486">
        <v>0.22759599999999999</v>
      </c>
    </row>
    <row r="487" spans="1:4" x14ac:dyDescent="0.55000000000000004">
      <c r="A487">
        <v>486</v>
      </c>
      <c r="B487">
        <v>0.24818000000000001</v>
      </c>
      <c r="C487">
        <v>0.24502599999999999</v>
      </c>
      <c r="D487">
        <v>0.226299</v>
      </c>
    </row>
    <row r="488" spans="1:4" x14ac:dyDescent="0.55000000000000004">
      <c r="A488">
        <v>487</v>
      </c>
      <c r="B488">
        <v>0.24714900000000001</v>
      </c>
      <c r="C488">
        <v>0.243816</v>
      </c>
      <c r="D488">
        <v>0.22500899999999999</v>
      </c>
    </row>
    <row r="489" spans="1:4" x14ac:dyDescent="0.55000000000000004">
      <c r="A489">
        <v>488</v>
      </c>
      <c r="B489">
        <v>0.24612100000000001</v>
      </c>
      <c r="C489">
        <v>0.242613</v>
      </c>
      <c r="D489">
        <v>0.22372700000000001</v>
      </c>
    </row>
    <row r="490" spans="1:4" x14ac:dyDescent="0.55000000000000004">
      <c r="A490">
        <v>489</v>
      </c>
      <c r="B490">
        <v>0.24509800000000001</v>
      </c>
      <c r="C490">
        <v>0.24141599999999999</v>
      </c>
      <c r="D490">
        <v>0.22245300000000001</v>
      </c>
    </row>
    <row r="491" spans="1:4" x14ac:dyDescent="0.55000000000000004">
      <c r="A491">
        <v>490</v>
      </c>
      <c r="B491">
        <v>0.24407899999999999</v>
      </c>
      <c r="C491">
        <v>0.24022399999999999</v>
      </c>
      <c r="D491">
        <v>0.22118499999999999</v>
      </c>
    </row>
    <row r="492" spans="1:4" x14ac:dyDescent="0.55000000000000004">
      <c r="A492">
        <v>491</v>
      </c>
      <c r="B492">
        <v>0.243064</v>
      </c>
      <c r="C492">
        <v>0.239039</v>
      </c>
      <c r="D492">
        <v>0.21992500000000001</v>
      </c>
    </row>
    <row r="493" spans="1:4" x14ac:dyDescent="0.55000000000000004">
      <c r="A493">
        <v>492</v>
      </c>
      <c r="B493">
        <v>0.24205399999999999</v>
      </c>
      <c r="C493">
        <v>0.23785899999999999</v>
      </c>
      <c r="D493">
        <v>0.21867200000000001</v>
      </c>
    </row>
    <row r="494" spans="1:4" x14ac:dyDescent="0.55000000000000004">
      <c r="A494">
        <v>493</v>
      </c>
      <c r="B494">
        <v>0.24104800000000001</v>
      </c>
      <c r="C494">
        <v>0.23668500000000001</v>
      </c>
      <c r="D494">
        <v>0.21742600000000001</v>
      </c>
    </row>
    <row r="495" spans="1:4" x14ac:dyDescent="0.55000000000000004">
      <c r="A495">
        <v>494</v>
      </c>
      <c r="B495">
        <v>0.24004600000000001</v>
      </c>
      <c r="C495">
        <v>0.235517</v>
      </c>
      <c r="D495">
        <v>0.21618699999999999</v>
      </c>
    </row>
    <row r="496" spans="1:4" x14ac:dyDescent="0.55000000000000004">
      <c r="A496">
        <v>495</v>
      </c>
      <c r="B496">
        <v>0.23904800000000001</v>
      </c>
      <c r="C496">
        <v>0.23435500000000001</v>
      </c>
      <c r="D496">
        <v>0.21495500000000001</v>
      </c>
    </row>
    <row r="497" spans="1:4" x14ac:dyDescent="0.55000000000000004">
      <c r="A497">
        <v>496</v>
      </c>
      <c r="B497">
        <v>0.23805399999999999</v>
      </c>
      <c r="C497">
        <v>0.23319799999999999</v>
      </c>
      <c r="D497">
        <v>0.21373</v>
      </c>
    </row>
    <row r="498" spans="1:4" x14ac:dyDescent="0.55000000000000004">
      <c r="A498">
        <v>497</v>
      </c>
      <c r="B498">
        <v>0.237064</v>
      </c>
      <c r="C498">
        <v>0.232048</v>
      </c>
      <c r="D498">
        <v>0.21251300000000001</v>
      </c>
    </row>
    <row r="499" spans="1:4" x14ac:dyDescent="0.55000000000000004">
      <c r="A499">
        <v>498</v>
      </c>
      <c r="B499">
        <v>0.23607900000000001</v>
      </c>
      <c r="C499">
        <v>0.230902</v>
      </c>
      <c r="D499">
        <v>0.21130199999999999</v>
      </c>
    </row>
    <row r="500" spans="1:4" x14ac:dyDescent="0.55000000000000004">
      <c r="A500">
        <v>499</v>
      </c>
      <c r="B500">
        <v>0.235097</v>
      </c>
      <c r="C500">
        <v>0.229763</v>
      </c>
      <c r="D500">
        <v>0.21009800000000001</v>
      </c>
    </row>
    <row r="501" spans="1:4" x14ac:dyDescent="0.55000000000000004">
      <c r="A501">
        <v>500</v>
      </c>
      <c r="B501">
        <v>0.23411999999999999</v>
      </c>
      <c r="C501">
        <v>0.228629</v>
      </c>
      <c r="D501">
        <v>0.208901</v>
      </c>
    </row>
    <row r="502" spans="1:4" x14ac:dyDescent="0.55000000000000004">
      <c r="A502">
        <v>501</v>
      </c>
      <c r="B502">
        <v>0.23314699999999999</v>
      </c>
      <c r="C502">
        <v>0.22750100000000001</v>
      </c>
      <c r="D502">
        <v>0.20771000000000001</v>
      </c>
    </row>
    <row r="503" spans="1:4" x14ac:dyDescent="0.55000000000000004">
      <c r="A503">
        <v>502</v>
      </c>
      <c r="B503">
        <v>0.232178</v>
      </c>
      <c r="C503">
        <v>0.226378</v>
      </c>
      <c r="D503">
        <v>0.20652699999999999</v>
      </c>
    </row>
    <row r="504" spans="1:4" x14ac:dyDescent="0.55000000000000004">
      <c r="A504">
        <v>503</v>
      </c>
      <c r="B504">
        <v>0.231212</v>
      </c>
      <c r="C504">
        <v>0.22526099999999999</v>
      </c>
      <c r="D504">
        <v>0.20535</v>
      </c>
    </row>
    <row r="505" spans="1:4" x14ac:dyDescent="0.55000000000000004">
      <c r="A505">
        <v>504</v>
      </c>
      <c r="B505">
        <v>0.23025100000000001</v>
      </c>
      <c r="C505">
        <v>0.22414899999999999</v>
      </c>
      <c r="D505">
        <v>0.20418</v>
      </c>
    </row>
    <row r="506" spans="1:4" x14ac:dyDescent="0.55000000000000004">
      <c r="A506">
        <v>505</v>
      </c>
      <c r="B506">
        <v>0.229294</v>
      </c>
      <c r="C506">
        <v>0.22304299999999999</v>
      </c>
      <c r="D506">
        <v>0.203017</v>
      </c>
    </row>
    <row r="507" spans="1:4" x14ac:dyDescent="0.55000000000000004">
      <c r="A507">
        <v>506</v>
      </c>
      <c r="B507">
        <v>0.22834099999999999</v>
      </c>
      <c r="C507">
        <v>0.221942</v>
      </c>
      <c r="D507">
        <v>0.20186000000000001</v>
      </c>
    </row>
    <row r="508" spans="1:4" x14ac:dyDescent="0.55000000000000004">
      <c r="A508">
        <v>507</v>
      </c>
      <c r="B508">
        <v>0.22739200000000001</v>
      </c>
      <c r="C508">
        <v>0.22084699999999999</v>
      </c>
      <c r="D508">
        <v>0.20071</v>
      </c>
    </row>
    <row r="509" spans="1:4" x14ac:dyDescent="0.55000000000000004">
      <c r="A509">
        <v>508</v>
      </c>
      <c r="B509">
        <v>0.22644600000000001</v>
      </c>
      <c r="C509">
        <v>0.21975700000000001</v>
      </c>
      <c r="D509">
        <v>0.19956599999999999</v>
      </c>
    </row>
    <row r="510" spans="1:4" x14ac:dyDescent="0.55000000000000004">
      <c r="A510">
        <v>509</v>
      </c>
      <c r="B510">
        <v>0.22550500000000001</v>
      </c>
      <c r="C510">
        <v>0.21867200000000001</v>
      </c>
      <c r="D510">
        <v>0.19842899999999999</v>
      </c>
    </row>
    <row r="511" spans="1:4" x14ac:dyDescent="0.55000000000000004">
      <c r="A511">
        <v>510</v>
      </c>
      <c r="B511">
        <v>0.22456699999999999</v>
      </c>
      <c r="C511">
        <v>0.21759300000000001</v>
      </c>
      <c r="D511">
        <v>0.197298</v>
      </c>
    </row>
    <row r="512" spans="1:4" x14ac:dyDescent="0.55000000000000004">
      <c r="A512">
        <v>511</v>
      </c>
      <c r="B512">
        <v>0.223634</v>
      </c>
      <c r="C512">
        <v>0.21651899999999999</v>
      </c>
      <c r="D512">
        <v>0.19617399999999999</v>
      </c>
    </row>
    <row r="513" spans="1:4" x14ac:dyDescent="0.55000000000000004">
      <c r="A513">
        <v>512</v>
      </c>
      <c r="B513">
        <v>0.22270400000000001</v>
      </c>
      <c r="C513">
        <v>0.215451</v>
      </c>
      <c r="D513">
        <v>0.19505600000000001</v>
      </c>
    </row>
    <row r="514" spans="1:4" x14ac:dyDescent="0.55000000000000004">
      <c r="A514">
        <v>513</v>
      </c>
      <c r="B514">
        <v>0.221778</v>
      </c>
      <c r="C514">
        <v>0.214388</v>
      </c>
      <c r="D514">
        <v>0.19394500000000001</v>
      </c>
    </row>
    <row r="515" spans="1:4" x14ac:dyDescent="0.55000000000000004">
      <c r="A515">
        <v>514</v>
      </c>
      <c r="B515">
        <v>0.220856</v>
      </c>
      <c r="C515">
        <v>0.21332999999999999</v>
      </c>
      <c r="D515">
        <v>0.19284000000000001</v>
      </c>
    </row>
    <row r="516" spans="1:4" x14ac:dyDescent="0.55000000000000004">
      <c r="A516">
        <v>515</v>
      </c>
      <c r="B516">
        <v>0.21993799999999999</v>
      </c>
      <c r="C516">
        <v>0.21227699999999999</v>
      </c>
      <c r="D516">
        <v>0.19174099999999999</v>
      </c>
    </row>
    <row r="517" spans="1:4" x14ac:dyDescent="0.55000000000000004">
      <c r="A517">
        <v>516</v>
      </c>
      <c r="B517">
        <v>0.219024</v>
      </c>
      <c r="C517">
        <v>0.211229</v>
      </c>
      <c r="D517">
        <v>0.19064900000000001</v>
      </c>
    </row>
    <row r="518" spans="1:4" x14ac:dyDescent="0.55000000000000004">
      <c r="A518">
        <v>517</v>
      </c>
      <c r="B518">
        <v>0.218113</v>
      </c>
      <c r="C518">
        <v>0.21018700000000001</v>
      </c>
      <c r="D518">
        <v>0.18956200000000001</v>
      </c>
    </row>
    <row r="519" spans="1:4" x14ac:dyDescent="0.55000000000000004">
      <c r="A519">
        <v>518</v>
      </c>
      <c r="B519">
        <v>0.21720700000000001</v>
      </c>
      <c r="C519">
        <v>0.20915</v>
      </c>
      <c r="D519">
        <v>0.18848200000000001</v>
      </c>
    </row>
    <row r="520" spans="1:4" x14ac:dyDescent="0.55000000000000004">
      <c r="A520">
        <v>519</v>
      </c>
      <c r="B520">
        <v>0.216304</v>
      </c>
      <c r="C520">
        <v>0.208117</v>
      </c>
      <c r="D520">
        <v>0.18740799999999999</v>
      </c>
    </row>
    <row r="521" spans="1:4" x14ac:dyDescent="0.55000000000000004">
      <c r="A521">
        <v>520</v>
      </c>
      <c r="B521">
        <v>0.21540400000000001</v>
      </c>
      <c r="C521">
        <v>0.20709</v>
      </c>
      <c r="D521">
        <v>0.18634000000000001</v>
      </c>
    </row>
    <row r="522" spans="1:4" x14ac:dyDescent="0.55000000000000004">
      <c r="A522">
        <v>521</v>
      </c>
      <c r="B522">
        <v>0.21450900000000001</v>
      </c>
      <c r="C522">
        <v>0.206068</v>
      </c>
      <c r="D522">
        <v>0.185279</v>
      </c>
    </row>
    <row r="523" spans="1:4" x14ac:dyDescent="0.55000000000000004">
      <c r="A523">
        <v>522</v>
      </c>
      <c r="B523">
        <v>0.213617</v>
      </c>
      <c r="C523">
        <v>0.20505100000000001</v>
      </c>
      <c r="D523">
        <v>0.184223</v>
      </c>
    </row>
    <row r="524" spans="1:4" x14ac:dyDescent="0.55000000000000004">
      <c r="A524">
        <v>523</v>
      </c>
      <c r="B524">
        <v>0.212729</v>
      </c>
      <c r="C524">
        <v>0.204039</v>
      </c>
      <c r="D524">
        <v>0.183173</v>
      </c>
    </row>
    <row r="525" spans="1:4" x14ac:dyDescent="0.55000000000000004">
      <c r="A525">
        <v>524</v>
      </c>
      <c r="B525">
        <v>0.21184500000000001</v>
      </c>
      <c r="C525">
        <v>0.20303199999999999</v>
      </c>
      <c r="D525">
        <v>0.18212999999999999</v>
      </c>
    </row>
    <row r="526" spans="1:4" x14ac:dyDescent="0.55000000000000004">
      <c r="A526">
        <v>525</v>
      </c>
      <c r="B526">
        <v>0.21096400000000001</v>
      </c>
      <c r="C526">
        <v>0.20202999999999999</v>
      </c>
      <c r="D526">
        <v>0.181092</v>
      </c>
    </row>
    <row r="527" spans="1:4" x14ac:dyDescent="0.55000000000000004">
      <c r="A527">
        <v>526</v>
      </c>
      <c r="B527">
        <v>0.210087</v>
      </c>
      <c r="C527">
        <v>0.20103299999999999</v>
      </c>
      <c r="D527">
        <v>0.18006</v>
      </c>
    </row>
    <row r="528" spans="1:4" x14ac:dyDescent="0.55000000000000004">
      <c r="A528">
        <v>527</v>
      </c>
      <c r="B528">
        <v>0.20921400000000001</v>
      </c>
      <c r="C528">
        <v>0.200041</v>
      </c>
      <c r="D528">
        <v>0.179034</v>
      </c>
    </row>
    <row r="529" spans="1:4" x14ac:dyDescent="0.55000000000000004">
      <c r="A529">
        <v>528</v>
      </c>
      <c r="B529">
        <v>0.208344</v>
      </c>
      <c r="C529">
        <v>0.19905400000000001</v>
      </c>
      <c r="D529">
        <v>0.17801400000000001</v>
      </c>
    </row>
    <row r="530" spans="1:4" x14ac:dyDescent="0.55000000000000004">
      <c r="A530">
        <v>529</v>
      </c>
      <c r="B530">
        <v>0.207478</v>
      </c>
      <c r="C530">
        <v>0.198072</v>
      </c>
      <c r="D530">
        <v>0.17699999999999999</v>
      </c>
    </row>
    <row r="531" spans="1:4" x14ac:dyDescent="0.55000000000000004">
      <c r="A531">
        <v>530</v>
      </c>
      <c r="B531">
        <v>0.20661499999999999</v>
      </c>
      <c r="C531">
        <v>0.19709399999999999</v>
      </c>
      <c r="D531">
        <v>0.17599100000000001</v>
      </c>
    </row>
    <row r="532" spans="1:4" x14ac:dyDescent="0.55000000000000004">
      <c r="A532">
        <v>531</v>
      </c>
      <c r="B532">
        <v>0.20575599999999999</v>
      </c>
      <c r="C532">
        <v>0.19612199999999999</v>
      </c>
      <c r="D532">
        <v>0.174988</v>
      </c>
    </row>
    <row r="533" spans="1:4" x14ac:dyDescent="0.55000000000000004">
      <c r="A533">
        <v>532</v>
      </c>
      <c r="B533">
        <v>0.204901</v>
      </c>
      <c r="C533">
        <v>0.19515399999999999</v>
      </c>
      <c r="D533">
        <v>0.17399100000000001</v>
      </c>
    </row>
    <row r="534" spans="1:4" x14ac:dyDescent="0.55000000000000004">
      <c r="A534">
        <v>533</v>
      </c>
      <c r="B534">
        <v>0.20404900000000001</v>
      </c>
      <c r="C534">
        <v>0.194191</v>
      </c>
      <c r="D534">
        <v>0.17299999999999999</v>
      </c>
    </row>
    <row r="535" spans="1:4" x14ac:dyDescent="0.55000000000000004">
      <c r="A535">
        <v>534</v>
      </c>
      <c r="B535">
        <v>0.20320099999999999</v>
      </c>
      <c r="C535">
        <v>0.19323199999999999</v>
      </c>
      <c r="D535">
        <v>0.172014</v>
      </c>
    </row>
    <row r="536" spans="1:4" x14ac:dyDescent="0.55000000000000004">
      <c r="A536">
        <v>535</v>
      </c>
      <c r="B536">
        <v>0.20235600000000001</v>
      </c>
      <c r="C536">
        <v>0.19227900000000001</v>
      </c>
      <c r="D536">
        <v>0.17103399999999999</v>
      </c>
    </row>
    <row r="537" spans="1:4" x14ac:dyDescent="0.55000000000000004">
      <c r="A537">
        <v>536</v>
      </c>
      <c r="B537">
        <v>0.201515</v>
      </c>
      <c r="C537">
        <v>0.19133</v>
      </c>
      <c r="D537">
        <v>0.17005999999999999</v>
      </c>
    </row>
    <row r="538" spans="1:4" x14ac:dyDescent="0.55000000000000004">
      <c r="A538">
        <v>537</v>
      </c>
      <c r="B538">
        <v>0.20067699999999999</v>
      </c>
      <c r="C538">
        <v>0.190385</v>
      </c>
      <c r="D538">
        <v>0.16909099999999999</v>
      </c>
    </row>
    <row r="539" spans="1:4" x14ac:dyDescent="0.55000000000000004">
      <c r="A539">
        <v>538</v>
      </c>
      <c r="B539">
        <v>0.19984299999999999</v>
      </c>
      <c r="C539">
        <v>0.189446</v>
      </c>
      <c r="D539">
        <v>0.168127</v>
      </c>
    </row>
    <row r="540" spans="1:4" x14ac:dyDescent="0.55000000000000004">
      <c r="A540">
        <v>539</v>
      </c>
      <c r="B540">
        <v>0.19901199999999999</v>
      </c>
      <c r="C540">
        <v>0.18851100000000001</v>
      </c>
      <c r="D540">
        <v>0.16716900000000001</v>
      </c>
    </row>
    <row r="541" spans="1:4" x14ac:dyDescent="0.55000000000000004">
      <c r="A541">
        <v>540</v>
      </c>
      <c r="B541">
        <v>0.198185</v>
      </c>
      <c r="C541">
        <v>0.187581</v>
      </c>
      <c r="D541">
        <v>0.166217</v>
      </c>
    </row>
    <row r="542" spans="1:4" x14ac:dyDescent="0.55000000000000004">
      <c r="A542">
        <v>541</v>
      </c>
      <c r="B542">
        <v>0.19736100000000001</v>
      </c>
      <c r="C542">
        <v>0.18665499999999999</v>
      </c>
      <c r="D542">
        <v>0.16527</v>
      </c>
    </row>
    <row r="543" spans="1:4" x14ac:dyDescent="0.55000000000000004">
      <c r="A543">
        <v>542</v>
      </c>
      <c r="B543">
        <v>0.19654099999999999</v>
      </c>
      <c r="C543">
        <v>0.18573400000000001</v>
      </c>
      <c r="D543">
        <v>0.164328</v>
      </c>
    </row>
    <row r="544" spans="1:4" x14ac:dyDescent="0.55000000000000004">
      <c r="A544">
        <v>543</v>
      </c>
      <c r="B544">
        <v>0.19572400000000001</v>
      </c>
      <c r="C544">
        <v>0.18481700000000001</v>
      </c>
      <c r="D544">
        <v>0.16339200000000001</v>
      </c>
    </row>
    <row r="545" spans="1:4" x14ac:dyDescent="0.55000000000000004">
      <c r="A545">
        <v>544</v>
      </c>
      <c r="B545">
        <v>0.19491</v>
      </c>
      <c r="C545">
        <v>0.18390500000000001</v>
      </c>
      <c r="D545">
        <v>0.16246099999999999</v>
      </c>
    </row>
    <row r="546" spans="1:4" x14ac:dyDescent="0.55000000000000004">
      <c r="A546">
        <v>545</v>
      </c>
      <c r="B546">
        <v>0.19409999999999999</v>
      </c>
      <c r="C546">
        <v>0.18299699999999999</v>
      </c>
      <c r="D546">
        <v>0.16153500000000001</v>
      </c>
    </row>
    <row r="547" spans="1:4" x14ac:dyDescent="0.55000000000000004">
      <c r="A547">
        <v>546</v>
      </c>
      <c r="B547">
        <v>0.19329299999999999</v>
      </c>
      <c r="C547">
        <v>0.18209400000000001</v>
      </c>
      <c r="D547">
        <v>0.16061500000000001</v>
      </c>
    </row>
    <row r="548" spans="1:4" x14ac:dyDescent="0.55000000000000004">
      <c r="A548">
        <v>547</v>
      </c>
      <c r="B548">
        <v>0.19248899999999999</v>
      </c>
      <c r="C548">
        <v>0.181196</v>
      </c>
      <c r="D548">
        <v>0.15969900000000001</v>
      </c>
    </row>
    <row r="549" spans="1:4" x14ac:dyDescent="0.55000000000000004">
      <c r="A549">
        <v>548</v>
      </c>
      <c r="B549">
        <v>0.191689</v>
      </c>
      <c r="C549">
        <v>0.18030199999999999</v>
      </c>
      <c r="D549">
        <v>0.15878900000000001</v>
      </c>
    </row>
    <row r="550" spans="1:4" x14ac:dyDescent="0.55000000000000004">
      <c r="A550">
        <v>549</v>
      </c>
      <c r="B550">
        <v>0.19089200000000001</v>
      </c>
      <c r="C550">
        <v>0.17941199999999999</v>
      </c>
      <c r="D550">
        <v>0.157885</v>
      </c>
    </row>
    <row r="551" spans="1:4" x14ac:dyDescent="0.55000000000000004">
      <c r="A551">
        <v>550</v>
      </c>
      <c r="B551">
        <v>0.19009899999999999</v>
      </c>
      <c r="C551">
        <v>0.17852599999999999</v>
      </c>
      <c r="D551">
        <v>0.15698500000000001</v>
      </c>
    </row>
    <row r="552" spans="1:4" x14ac:dyDescent="0.55000000000000004">
      <c r="A552">
        <v>551</v>
      </c>
      <c r="B552">
        <v>0.189308</v>
      </c>
      <c r="C552">
        <v>0.177645</v>
      </c>
      <c r="D552">
        <v>0.15609100000000001</v>
      </c>
    </row>
    <row r="553" spans="1:4" x14ac:dyDescent="0.55000000000000004">
      <c r="A553">
        <v>552</v>
      </c>
      <c r="B553">
        <v>0.18852099999999999</v>
      </c>
      <c r="C553">
        <v>0.17676900000000001</v>
      </c>
      <c r="D553">
        <v>0.15520100000000001</v>
      </c>
    </row>
    <row r="554" spans="1:4" x14ac:dyDescent="0.55000000000000004">
      <c r="A554">
        <v>553</v>
      </c>
      <c r="B554">
        <v>0.18773799999999999</v>
      </c>
      <c r="C554">
        <v>0.175896</v>
      </c>
      <c r="D554">
        <v>0.15431700000000001</v>
      </c>
    </row>
    <row r="555" spans="1:4" x14ac:dyDescent="0.55000000000000004">
      <c r="A555">
        <v>554</v>
      </c>
      <c r="B555">
        <v>0.18695700000000001</v>
      </c>
      <c r="C555">
        <v>0.17502799999999999</v>
      </c>
      <c r="D555">
        <v>0.15343799999999999</v>
      </c>
    </row>
    <row r="556" spans="1:4" x14ac:dyDescent="0.55000000000000004">
      <c r="A556">
        <v>555</v>
      </c>
      <c r="B556">
        <v>0.18618000000000001</v>
      </c>
      <c r="C556">
        <v>0.17416400000000001</v>
      </c>
      <c r="D556">
        <v>0.152563</v>
      </c>
    </row>
    <row r="557" spans="1:4" x14ac:dyDescent="0.55000000000000004">
      <c r="A557">
        <v>556</v>
      </c>
      <c r="B557">
        <v>0.18540599999999999</v>
      </c>
      <c r="C557">
        <v>0.17330499999999999</v>
      </c>
      <c r="D557">
        <v>0.151694</v>
      </c>
    </row>
    <row r="558" spans="1:4" x14ac:dyDescent="0.55000000000000004">
      <c r="A558">
        <v>557</v>
      </c>
      <c r="B558">
        <v>0.18463499999999999</v>
      </c>
      <c r="C558">
        <v>0.17244999999999999</v>
      </c>
      <c r="D558">
        <v>0.15082999999999999</v>
      </c>
    </row>
    <row r="559" spans="1:4" x14ac:dyDescent="0.55000000000000004">
      <c r="A559">
        <v>558</v>
      </c>
      <c r="B559">
        <v>0.183868</v>
      </c>
      <c r="C559">
        <v>0.171599</v>
      </c>
      <c r="D559">
        <v>0.14996999999999999</v>
      </c>
    </row>
    <row r="560" spans="1:4" x14ac:dyDescent="0.55000000000000004">
      <c r="A560">
        <v>559</v>
      </c>
      <c r="B560">
        <v>0.18310299999999999</v>
      </c>
      <c r="C560">
        <v>0.17075199999999999</v>
      </c>
      <c r="D560">
        <v>0.149116</v>
      </c>
    </row>
    <row r="561" spans="1:4" x14ac:dyDescent="0.55000000000000004">
      <c r="A561">
        <v>560</v>
      </c>
      <c r="B561">
        <v>0.182342</v>
      </c>
      <c r="C561">
        <v>0.169909</v>
      </c>
      <c r="D561">
        <v>0.14826600000000001</v>
      </c>
    </row>
    <row r="562" spans="1:4" x14ac:dyDescent="0.55000000000000004">
      <c r="A562">
        <v>561</v>
      </c>
      <c r="B562">
        <v>0.181584</v>
      </c>
      <c r="C562">
        <v>0.16907</v>
      </c>
      <c r="D562">
        <v>0.147421</v>
      </c>
    </row>
    <row r="563" spans="1:4" x14ac:dyDescent="0.55000000000000004">
      <c r="A563">
        <v>562</v>
      </c>
      <c r="B563">
        <v>0.18082899999999999</v>
      </c>
      <c r="C563">
        <v>0.168236</v>
      </c>
      <c r="D563">
        <v>0.14658099999999999</v>
      </c>
    </row>
    <row r="564" spans="1:4" x14ac:dyDescent="0.55000000000000004">
      <c r="A564">
        <v>563</v>
      </c>
      <c r="B564">
        <v>0.18007699999999999</v>
      </c>
      <c r="C564">
        <v>0.167406</v>
      </c>
      <c r="D564">
        <v>0.14574599999999999</v>
      </c>
    </row>
    <row r="565" spans="1:4" x14ac:dyDescent="0.55000000000000004">
      <c r="A565">
        <v>564</v>
      </c>
      <c r="B565">
        <v>0.17932899999999999</v>
      </c>
      <c r="C565">
        <v>0.16658000000000001</v>
      </c>
      <c r="D565">
        <v>0.14491599999999999</v>
      </c>
    </row>
    <row r="566" spans="1:4" x14ac:dyDescent="0.55000000000000004">
      <c r="A566">
        <v>565</v>
      </c>
      <c r="B566">
        <v>0.17858299999999999</v>
      </c>
      <c r="C566">
        <v>0.16575799999999999</v>
      </c>
      <c r="D566">
        <v>0.14409</v>
      </c>
    </row>
    <row r="567" spans="1:4" x14ac:dyDescent="0.55000000000000004">
      <c r="A567">
        <v>566</v>
      </c>
      <c r="B567">
        <v>0.177841</v>
      </c>
      <c r="C567">
        <v>0.16494</v>
      </c>
      <c r="D567">
        <v>0.14326900000000001</v>
      </c>
    </row>
    <row r="568" spans="1:4" x14ac:dyDescent="0.55000000000000004">
      <c r="A568">
        <v>567</v>
      </c>
      <c r="B568">
        <v>0.17710200000000001</v>
      </c>
      <c r="C568">
        <v>0.16412599999999999</v>
      </c>
      <c r="D568">
        <v>0.142453</v>
      </c>
    </row>
    <row r="569" spans="1:4" x14ac:dyDescent="0.55000000000000004">
      <c r="A569">
        <v>568</v>
      </c>
      <c r="B569">
        <v>0.17636499999999999</v>
      </c>
      <c r="C569">
        <v>0.16331599999999999</v>
      </c>
      <c r="D569">
        <v>0.14164099999999999</v>
      </c>
    </row>
    <row r="570" spans="1:4" x14ac:dyDescent="0.55000000000000004">
      <c r="A570">
        <v>569</v>
      </c>
      <c r="B570">
        <v>0.17563200000000001</v>
      </c>
      <c r="C570">
        <v>0.16250999999999999</v>
      </c>
      <c r="D570">
        <v>0.14083399999999999</v>
      </c>
    </row>
    <row r="571" spans="1:4" x14ac:dyDescent="0.55000000000000004">
      <c r="A571">
        <v>570</v>
      </c>
      <c r="B571">
        <v>0.174902</v>
      </c>
      <c r="C571">
        <v>0.16170799999999999</v>
      </c>
      <c r="D571">
        <v>0.14003099999999999</v>
      </c>
    </row>
    <row r="572" spans="1:4" x14ac:dyDescent="0.55000000000000004">
      <c r="A572">
        <v>571</v>
      </c>
      <c r="B572">
        <v>0.174175</v>
      </c>
      <c r="C572">
        <v>0.16091</v>
      </c>
      <c r="D572">
        <v>0.139234</v>
      </c>
    </row>
    <row r="573" spans="1:4" x14ac:dyDescent="0.55000000000000004">
      <c r="A573">
        <v>572</v>
      </c>
      <c r="B573">
        <v>0.17345099999999999</v>
      </c>
      <c r="C573">
        <v>0.16011500000000001</v>
      </c>
      <c r="D573">
        <v>0.13844000000000001</v>
      </c>
    </row>
    <row r="574" spans="1:4" x14ac:dyDescent="0.55000000000000004">
      <c r="A574">
        <v>573</v>
      </c>
      <c r="B574">
        <v>0.17272999999999999</v>
      </c>
      <c r="C574">
        <v>0.15932499999999999</v>
      </c>
      <c r="D574">
        <v>0.137651</v>
      </c>
    </row>
    <row r="575" spans="1:4" x14ac:dyDescent="0.55000000000000004">
      <c r="A575">
        <v>574</v>
      </c>
      <c r="B575">
        <v>0.172012</v>
      </c>
      <c r="C575">
        <v>0.15853900000000001</v>
      </c>
      <c r="D575">
        <v>0.13686699999999999</v>
      </c>
    </row>
    <row r="576" spans="1:4" x14ac:dyDescent="0.55000000000000004">
      <c r="A576">
        <v>575</v>
      </c>
      <c r="B576">
        <v>0.171297</v>
      </c>
      <c r="C576">
        <v>0.15775700000000001</v>
      </c>
      <c r="D576">
        <v>0.13608700000000001</v>
      </c>
    </row>
    <row r="577" spans="1:4" x14ac:dyDescent="0.55000000000000004">
      <c r="A577">
        <v>576</v>
      </c>
      <c r="B577">
        <v>0.17058400000000001</v>
      </c>
      <c r="C577">
        <v>0.15697800000000001</v>
      </c>
      <c r="D577">
        <v>0.13531199999999999</v>
      </c>
    </row>
    <row r="578" spans="1:4" x14ac:dyDescent="0.55000000000000004">
      <c r="A578">
        <v>577</v>
      </c>
      <c r="B578">
        <v>0.169875</v>
      </c>
      <c r="C578">
        <v>0.15620300000000001</v>
      </c>
      <c r="D578">
        <v>0.13454099999999999</v>
      </c>
    </row>
    <row r="579" spans="1:4" x14ac:dyDescent="0.55000000000000004">
      <c r="A579">
        <v>578</v>
      </c>
      <c r="B579">
        <v>0.16916900000000001</v>
      </c>
      <c r="C579">
        <v>0.15543199999999999</v>
      </c>
      <c r="D579">
        <v>0.133774</v>
      </c>
    </row>
    <row r="580" spans="1:4" x14ac:dyDescent="0.55000000000000004">
      <c r="A580">
        <v>579</v>
      </c>
      <c r="B580">
        <v>0.168466</v>
      </c>
      <c r="C580">
        <v>0.154665</v>
      </c>
      <c r="D580">
        <v>0.13301199999999999</v>
      </c>
    </row>
    <row r="581" spans="1:4" x14ac:dyDescent="0.55000000000000004">
      <c r="A581">
        <v>580</v>
      </c>
      <c r="B581">
        <v>0.167766</v>
      </c>
      <c r="C581">
        <v>0.15390200000000001</v>
      </c>
      <c r="D581">
        <v>0.13225400000000001</v>
      </c>
    </row>
    <row r="582" spans="1:4" x14ac:dyDescent="0.55000000000000004">
      <c r="A582">
        <v>581</v>
      </c>
      <c r="B582">
        <v>0.16706799999999999</v>
      </c>
      <c r="C582">
        <v>0.153143</v>
      </c>
      <c r="D582">
        <v>0.13150100000000001</v>
      </c>
    </row>
    <row r="583" spans="1:4" x14ac:dyDescent="0.55000000000000004">
      <c r="A583">
        <v>582</v>
      </c>
      <c r="B583">
        <v>0.16637399999999999</v>
      </c>
      <c r="C583">
        <v>0.15238699999999999</v>
      </c>
      <c r="D583">
        <v>0.13075100000000001</v>
      </c>
    </row>
    <row r="584" spans="1:4" x14ac:dyDescent="0.55000000000000004">
      <c r="A584">
        <v>583</v>
      </c>
      <c r="B584">
        <v>0.165682</v>
      </c>
      <c r="C584">
        <v>0.15163499999999999</v>
      </c>
      <c r="D584">
        <v>0.13000600000000001</v>
      </c>
    </row>
    <row r="585" spans="1:4" x14ac:dyDescent="0.55000000000000004">
      <c r="A585">
        <v>584</v>
      </c>
      <c r="B585">
        <v>0.164993</v>
      </c>
      <c r="C585">
        <v>0.15088599999999999</v>
      </c>
      <c r="D585">
        <v>0.12926599999999999</v>
      </c>
    </row>
    <row r="586" spans="1:4" x14ac:dyDescent="0.55000000000000004">
      <c r="A586">
        <v>585</v>
      </c>
      <c r="B586">
        <v>0.16430700000000001</v>
      </c>
      <c r="C586">
        <v>0.150142</v>
      </c>
      <c r="D586">
        <v>0.128529</v>
      </c>
    </row>
    <row r="587" spans="1:4" x14ac:dyDescent="0.55000000000000004">
      <c r="A587">
        <v>586</v>
      </c>
      <c r="B587">
        <v>0.16362399999999999</v>
      </c>
      <c r="C587">
        <v>0.14940100000000001</v>
      </c>
      <c r="D587">
        <v>0.12779699999999999</v>
      </c>
    </row>
    <row r="588" spans="1:4" x14ac:dyDescent="0.55000000000000004">
      <c r="A588">
        <v>587</v>
      </c>
      <c r="B588">
        <v>0.16294400000000001</v>
      </c>
      <c r="C588">
        <v>0.14866399999999999</v>
      </c>
      <c r="D588">
        <v>0.12706799999999999</v>
      </c>
    </row>
    <row r="589" spans="1:4" x14ac:dyDescent="0.55000000000000004">
      <c r="A589">
        <v>588</v>
      </c>
      <c r="B589">
        <v>0.16226699999999999</v>
      </c>
      <c r="C589">
        <v>0.14793000000000001</v>
      </c>
      <c r="D589">
        <v>0.12634400000000001</v>
      </c>
    </row>
    <row r="590" spans="1:4" x14ac:dyDescent="0.55000000000000004">
      <c r="A590">
        <v>589</v>
      </c>
      <c r="B590">
        <v>0.16159200000000001</v>
      </c>
      <c r="C590">
        <v>0.1472</v>
      </c>
      <c r="D590">
        <v>0.12562499999999999</v>
      </c>
    </row>
    <row r="591" spans="1:4" x14ac:dyDescent="0.55000000000000004">
      <c r="A591">
        <v>590</v>
      </c>
      <c r="B591">
        <v>0.16092000000000001</v>
      </c>
      <c r="C591">
        <v>0.14647299999999999</v>
      </c>
      <c r="D591">
        <v>0.12490900000000001</v>
      </c>
    </row>
    <row r="592" spans="1:4" x14ac:dyDescent="0.55000000000000004">
      <c r="A592">
        <v>591</v>
      </c>
      <c r="B592">
        <v>0.160251</v>
      </c>
      <c r="C592">
        <v>0.14575099999999999</v>
      </c>
      <c r="D592">
        <v>0.124197</v>
      </c>
    </row>
    <row r="593" spans="1:4" x14ac:dyDescent="0.55000000000000004">
      <c r="A593">
        <v>592</v>
      </c>
      <c r="B593">
        <v>0.159585</v>
      </c>
      <c r="C593">
        <v>0.14503099999999999</v>
      </c>
      <c r="D593">
        <v>0.123489</v>
      </c>
    </row>
    <row r="594" spans="1:4" x14ac:dyDescent="0.55000000000000004">
      <c r="A594">
        <v>593</v>
      </c>
      <c r="B594">
        <v>0.15892200000000001</v>
      </c>
      <c r="C594">
        <v>0.144316</v>
      </c>
      <c r="D594">
        <v>0.12278600000000001</v>
      </c>
    </row>
    <row r="595" spans="1:4" x14ac:dyDescent="0.55000000000000004">
      <c r="A595">
        <v>594</v>
      </c>
      <c r="B595">
        <v>0.15826100000000001</v>
      </c>
      <c r="C595">
        <v>0.14360300000000001</v>
      </c>
      <c r="D595">
        <v>0.122086</v>
      </c>
    </row>
    <row r="596" spans="1:4" x14ac:dyDescent="0.55000000000000004">
      <c r="A596">
        <v>595</v>
      </c>
      <c r="B596">
        <v>0.15760299999999999</v>
      </c>
      <c r="C596">
        <v>0.14289499999999999</v>
      </c>
      <c r="D596">
        <v>0.121391</v>
      </c>
    </row>
    <row r="597" spans="1:4" x14ac:dyDescent="0.55000000000000004">
      <c r="A597">
        <v>596</v>
      </c>
      <c r="B597">
        <v>0.156948</v>
      </c>
      <c r="C597">
        <v>0.14218900000000001</v>
      </c>
      <c r="D597">
        <v>0.120699</v>
      </c>
    </row>
    <row r="598" spans="1:4" x14ac:dyDescent="0.55000000000000004">
      <c r="A598">
        <v>597</v>
      </c>
      <c r="B598">
        <v>0.15629499999999999</v>
      </c>
      <c r="C598">
        <v>0.141488</v>
      </c>
      <c r="D598">
        <v>0.12001100000000001</v>
      </c>
    </row>
    <row r="599" spans="1:4" x14ac:dyDescent="0.55000000000000004">
      <c r="A599">
        <v>598</v>
      </c>
      <c r="B599">
        <v>0.15564600000000001</v>
      </c>
      <c r="C599">
        <v>0.140789</v>
      </c>
      <c r="D599">
        <v>0.119327</v>
      </c>
    </row>
    <row r="600" spans="1:4" x14ac:dyDescent="0.55000000000000004">
      <c r="A600">
        <v>599</v>
      </c>
      <c r="B600">
        <v>0.154999</v>
      </c>
      <c r="C600">
        <v>0.140095</v>
      </c>
      <c r="D600">
        <v>0.118647</v>
      </c>
    </row>
    <row r="601" spans="1:4" x14ac:dyDescent="0.55000000000000004">
      <c r="A601">
        <v>600</v>
      </c>
      <c r="B601">
        <v>0.15435399999999999</v>
      </c>
      <c r="C601">
        <v>0.139403</v>
      </c>
      <c r="D601">
        <v>0.11797100000000001</v>
      </c>
    </row>
    <row r="602" spans="1:4" x14ac:dyDescent="0.55000000000000004">
      <c r="A602">
        <v>601</v>
      </c>
      <c r="B602">
        <v>0.15371299999999999</v>
      </c>
      <c r="C602">
        <v>0.138715</v>
      </c>
      <c r="D602">
        <v>0.117299</v>
      </c>
    </row>
    <row r="603" spans="1:4" x14ac:dyDescent="0.55000000000000004">
      <c r="A603">
        <v>602</v>
      </c>
      <c r="B603">
        <v>0.15307399999999999</v>
      </c>
      <c r="C603">
        <v>0.13803099999999999</v>
      </c>
      <c r="D603">
        <v>0.116631</v>
      </c>
    </row>
    <row r="604" spans="1:4" x14ac:dyDescent="0.55000000000000004">
      <c r="A604">
        <v>603</v>
      </c>
      <c r="B604">
        <v>0.15243699999999999</v>
      </c>
      <c r="C604">
        <v>0.13735</v>
      </c>
      <c r="D604">
        <v>0.115966</v>
      </c>
    </row>
    <row r="605" spans="1:4" x14ac:dyDescent="0.55000000000000004">
      <c r="A605">
        <v>604</v>
      </c>
      <c r="B605">
        <v>0.15180399999999999</v>
      </c>
      <c r="C605">
        <v>0.13667199999999999</v>
      </c>
      <c r="D605">
        <v>0.115305</v>
      </c>
    </row>
    <row r="606" spans="1:4" x14ac:dyDescent="0.55000000000000004">
      <c r="A606">
        <v>605</v>
      </c>
      <c r="B606">
        <v>0.151172</v>
      </c>
      <c r="C606">
        <v>0.13599700000000001</v>
      </c>
      <c r="D606">
        <v>0.114648</v>
      </c>
    </row>
    <row r="607" spans="1:4" x14ac:dyDescent="0.55000000000000004">
      <c r="A607">
        <v>606</v>
      </c>
      <c r="B607">
        <v>0.15054400000000001</v>
      </c>
      <c r="C607">
        <v>0.135326</v>
      </c>
      <c r="D607">
        <v>0.113995</v>
      </c>
    </row>
    <row r="608" spans="1:4" x14ac:dyDescent="0.55000000000000004">
      <c r="A608">
        <v>607</v>
      </c>
      <c r="B608">
        <v>0.149918</v>
      </c>
      <c r="C608">
        <v>0.134658</v>
      </c>
      <c r="D608">
        <v>0.113346</v>
      </c>
    </row>
    <row r="609" spans="1:4" x14ac:dyDescent="0.55000000000000004">
      <c r="A609">
        <v>608</v>
      </c>
      <c r="B609">
        <v>0.14929500000000001</v>
      </c>
      <c r="C609">
        <v>0.133994</v>
      </c>
      <c r="D609">
        <v>0.11269999999999999</v>
      </c>
    </row>
    <row r="610" spans="1:4" x14ac:dyDescent="0.55000000000000004">
      <c r="A610">
        <v>609</v>
      </c>
      <c r="B610">
        <v>0.148674</v>
      </c>
      <c r="C610">
        <v>0.13333200000000001</v>
      </c>
      <c r="D610">
        <v>0.112058</v>
      </c>
    </row>
    <row r="611" spans="1:4" x14ac:dyDescent="0.55000000000000004">
      <c r="A611">
        <v>610</v>
      </c>
      <c r="B611">
        <v>0.14805599999999999</v>
      </c>
      <c r="C611">
        <v>0.13267399999999999</v>
      </c>
      <c r="D611">
        <v>0.111419</v>
      </c>
    </row>
    <row r="612" spans="1:4" x14ac:dyDescent="0.55000000000000004">
      <c r="A612">
        <v>611</v>
      </c>
      <c r="B612">
        <v>0.14744099999999999</v>
      </c>
      <c r="C612">
        <v>0.13202</v>
      </c>
      <c r="D612">
        <v>0.11078399999999999</v>
      </c>
    </row>
    <row r="613" spans="1:4" x14ac:dyDescent="0.55000000000000004">
      <c r="A613">
        <v>612</v>
      </c>
      <c r="B613">
        <v>0.14682799999999999</v>
      </c>
      <c r="C613">
        <v>0.13136800000000001</v>
      </c>
      <c r="D613">
        <v>0.110153</v>
      </c>
    </row>
    <row r="614" spans="1:4" x14ac:dyDescent="0.55000000000000004">
      <c r="A614">
        <v>613</v>
      </c>
      <c r="B614">
        <v>0.14621700000000001</v>
      </c>
      <c r="C614">
        <v>0.13072</v>
      </c>
      <c r="D614">
        <v>0.109525</v>
      </c>
    </row>
    <row r="615" spans="1:4" x14ac:dyDescent="0.55000000000000004">
      <c r="A615">
        <v>614</v>
      </c>
      <c r="B615">
        <v>0.14560999999999999</v>
      </c>
      <c r="C615">
        <v>0.130075</v>
      </c>
      <c r="D615">
        <v>0.108901</v>
      </c>
    </row>
    <row r="616" spans="1:4" x14ac:dyDescent="0.55000000000000004">
      <c r="A616">
        <v>615</v>
      </c>
      <c r="B616">
        <v>0.14500399999999999</v>
      </c>
      <c r="C616">
        <v>0.12943299999999999</v>
      </c>
      <c r="D616">
        <v>0.108281</v>
      </c>
    </row>
    <row r="617" spans="1:4" x14ac:dyDescent="0.55000000000000004">
      <c r="A617">
        <v>616</v>
      </c>
      <c r="B617">
        <v>0.144401</v>
      </c>
      <c r="C617">
        <v>0.12879399999999999</v>
      </c>
      <c r="D617">
        <v>0.107664</v>
      </c>
    </row>
    <row r="618" spans="1:4" x14ac:dyDescent="0.55000000000000004">
      <c r="A618">
        <v>617</v>
      </c>
      <c r="B618">
        <v>0.14380100000000001</v>
      </c>
      <c r="C618">
        <v>0.12815799999999999</v>
      </c>
      <c r="D618">
        <v>0.10705000000000001</v>
      </c>
    </row>
    <row r="619" spans="1:4" x14ac:dyDescent="0.55000000000000004">
      <c r="A619">
        <v>618</v>
      </c>
      <c r="B619">
        <v>0.143203</v>
      </c>
      <c r="C619">
        <v>0.127526</v>
      </c>
      <c r="D619">
        <v>0.10644099999999999</v>
      </c>
    </row>
    <row r="620" spans="1:4" x14ac:dyDescent="0.55000000000000004">
      <c r="A620">
        <v>619</v>
      </c>
      <c r="B620">
        <v>0.14260800000000001</v>
      </c>
      <c r="C620">
        <v>0.12689700000000001</v>
      </c>
      <c r="D620">
        <v>0.105834</v>
      </c>
    </row>
    <row r="621" spans="1:4" x14ac:dyDescent="0.55000000000000004">
      <c r="A621">
        <v>620</v>
      </c>
      <c r="B621">
        <v>0.142015</v>
      </c>
      <c r="C621">
        <v>0.12626999999999999</v>
      </c>
      <c r="D621">
        <v>0.10523100000000001</v>
      </c>
    </row>
    <row r="622" spans="1:4" x14ac:dyDescent="0.55000000000000004">
      <c r="A622">
        <v>621</v>
      </c>
      <c r="B622">
        <v>0.141425</v>
      </c>
      <c r="C622">
        <v>0.12564700000000001</v>
      </c>
      <c r="D622">
        <v>0.104631</v>
      </c>
    </row>
    <row r="623" spans="1:4" x14ac:dyDescent="0.55000000000000004">
      <c r="A623">
        <v>622</v>
      </c>
      <c r="B623">
        <v>0.14083699999999999</v>
      </c>
      <c r="C623">
        <v>0.125027</v>
      </c>
      <c r="D623">
        <v>0.104035</v>
      </c>
    </row>
    <row r="624" spans="1:4" x14ac:dyDescent="0.55000000000000004">
      <c r="A624">
        <v>623</v>
      </c>
      <c r="B624">
        <v>0.14025099999999999</v>
      </c>
      <c r="C624">
        <v>0.12441000000000001</v>
      </c>
      <c r="D624">
        <v>0.10344200000000001</v>
      </c>
    </row>
    <row r="625" spans="1:4" x14ac:dyDescent="0.55000000000000004">
      <c r="A625">
        <v>624</v>
      </c>
      <c r="B625">
        <v>0.13966799999999999</v>
      </c>
      <c r="C625">
        <v>0.123796</v>
      </c>
      <c r="D625">
        <v>0.102853</v>
      </c>
    </row>
    <row r="626" spans="1:4" x14ac:dyDescent="0.55000000000000004">
      <c r="A626">
        <v>625</v>
      </c>
      <c r="B626">
        <v>0.13908799999999999</v>
      </c>
      <c r="C626">
        <v>0.123185</v>
      </c>
      <c r="D626">
        <v>0.102267</v>
      </c>
    </row>
    <row r="627" spans="1:4" x14ac:dyDescent="0.55000000000000004">
      <c r="A627">
        <v>626</v>
      </c>
      <c r="B627">
        <v>0.13850899999999999</v>
      </c>
      <c r="C627">
        <v>0.12257700000000001</v>
      </c>
      <c r="D627">
        <v>0.101684</v>
      </c>
    </row>
    <row r="628" spans="1:4" x14ac:dyDescent="0.55000000000000004">
      <c r="A628">
        <v>627</v>
      </c>
      <c r="B628">
        <v>0.137934</v>
      </c>
      <c r="C628">
        <v>0.121972</v>
      </c>
      <c r="D628">
        <v>0.101105</v>
      </c>
    </row>
    <row r="629" spans="1:4" x14ac:dyDescent="0.55000000000000004">
      <c r="A629">
        <v>628</v>
      </c>
      <c r="B629">
        <v>0.13736000000000001</v>
      </c>
      <c r="C629">
        <v>0.12137000000000001</v>
      </c>
      <c r="D629">
        <v>0.10052899999999999</v>
      </c>
    </row>
    <row r="630" spans="1:4" x14ac:dyDescent="0.55000000000000004">
      <c r="A630">
        <v>629</v>
      </c>
      <c r="B630">
        <v>0.13678899999999999</v>
      </c>
      <c r="C630">
        <v>0.120771</v>
      </c>
      <c r="D630">
        <v>9.9956000000000003E-2</v>
      </c>
    </row>
    <row r="631" spans="1:4" x14ac:dyDescent="0.55000000000000004">
      <c r="A631">
        <v>630</v>
      </c>
      <c r="B631">
        <v>0.13622100000000001</v>
      </c>
      <c r="C631">
        <v>0.120175</v>
      </c>
      <c r="D631">
        <v>9.9386500000000003E-2</v>
      </c>
    </row>
    <row r="632" spans="1:4" x14ac:dyDescent="0.55000000000000004">
      <c r="A632">
        <v>631</v>
      </c>
      <c r="B632">
        <v>0.135654</v>
      </c>
      <c r="C632">
        <v>0.11958199999999999</v>
      </c>
      <c r="D632">
        <v>9.8820199999999997E-2</v>
      </c>
    </row>
    <row r="633" spans="1:4" x14ac:dyDescent="0.55000000000000004">
      <c r="A633">
        <v>632</v>
      </c>
      <c r="B633">
        <v>0.13508999999999999</v>
      </c>
      <c r="C633">
        <v>0.118992</v>
      </c>
      <c r="D633">
        <v>9.82571E-2</v>
      </c>
    </row>
    <row r="634" spans="1:4" x14ac:dyDescent="0.55000000000000004">
      <c r="A634">
        <v>633</v>
      </c>
      <c r="B634">
        <v>0.13452900000000001</v>
      </c>
      <c r="C634">
        <v>0.118405</v>
      </c>
      <c r="D634">
        <v>9.7697300000000001E-2</v>
      </c>
    </row>
    <row r="635" spans="1:4" x14ac:dyDescent="0.55000000000000004">
      <c r="A635">
        <v>634</v>
      </c>
      <c r="B635">
        <v>0.133969</v>
      </c>
      <c r="C635">
        <v>0.11781999999999999</v>
      </c>
      <c r="D635">
        <v>9.7140599999999994E-2</v>
      </c>
    </row>
    <row r="636" spans="1:4" x14ac:dyDescent="0.55000000000000004">
      <c r="A636">
        <v>635</v>
      </c>
      <c r="B636">
        <v>0.133413</v>
      </c>
      <c r="C636">
        <v>0.117239</v>
      </c>
      <c r="D636">
        <v>9.6587099999999995E-2</v>
      </c>
    </row>
    <row r="637" spans="1:4" x14ac:dyDescent="0.55000000000000004">
      <c r="A637">
        <v>636</v>
      </c>
      <c r="B637">
        <v>0.132858</v>
      </c>
      <c r="C637">
        <v>0.11666</v>
      </c>
      <c r="D637">
        <v>9.6036700000000003E-2</v>
      </c>
    </row>
    <row r="638" spans="1:4" x14ac:dyDescent="0.55000000000000004">
      <c r="A638">
        <v>637</v>
      </c>
      <c r="B638">
        <v>0.13230600000000001</v>
      </c>
      <c r="C638">
        <v>0.11608499999999999</v>
      </c>
      <c r="D638">
        <v>9.5489500000000005E-2</v>
      </c>
    </row>
    <row r="639" spans="1:4" x14ac:dyDescent="0.55000000000000004">
      <c r="A639">
        <v>638</v>
      </c>
      <c r="B639">
        <v>0.13175600000000001</v>
      </c>
      <c r="C639">
        <v>0.115512</v>
      </c>
      <c r="D639">
        <v>9.4945399999999999E-2</v>
      </c>
    </row>
    <row r="640" spans="1:4" x14ac:dyDescent="0.55000000000000004">
      <c r="A640">
        <v>639</v>
      </c>
      <c r="B640">
        <v>0.13120799999999999</v>
      </c>
      <c r="C640">
        <v>0.114942</v>
      </c>
      <c r="D640">
        <v>9.4404500000000002E-2</v>
      </c>
    </row>
    <row r="641" spans="1:4" x14ac:dyDescent="0.55000000000000004">
      <c r="A641">
        <v>640</v>
      </c>
      <c r="B641">
        <v>0.130662</v>
      </c>
      <c r="C641">
        <v>0.114375</v>
      </c>
      <c r="D641">
        <v>9.3866599999999994E-2</v>
      </c>
    </row>
    <row r="642" spans="1:4" x14ac:dyDescent="0.55000000000000004">
      <c r="A642">
        <v>641</v>
      </c>
      <c r="B642">
        <v>0.13011900000000001</v>
      </c>
      <c r="C642">
        <v>0.11380999999999999</v>
      </c>
      <c r="D642">
        <v>9.3331700000000004E-2</v>
      </c>
    </row>
    <row r="643" spans="1:4" x14ac:dyDescent="0.55000000000000004">
      <c r="A643">
        <v>642</v>
      </c>
      <c r="B643">
        <v>0.129578</v>
      </c>
      <c r="C643">
        <v>0.113248</v>
      </c>
      <c r="D643">
        <v>9.2799900000000005E-2</v>
      </c>
    </row>
    <row r="644" spans="1:4" x14ac:dyDescent="0.55000000000000004">
      <c r="A644">
        <v>643</v>
      </c>
      <c r="B644">
        <v>0.12903999999999999</v>
      </c>
      <c r="C644">
        <v>0.11269</v>
      </c>
      <c r="D644">
        <v>9.2271099999999995E-2</v>
      </c>
    </row>
    <row r="645" spans="1:4" x14ac:dyDescent="0.55000000000000004">
      <c r="A645">
        <v>644</v>
      </c>
      <c r="B645">
        <v>0.12850300000000001</v>
      </c>
      <c r="C645">
        <v>0.112133</v>
      </c>
      <c r="D645">
        <v>9.1745400000000005E-2</v>
      </c>
    </row>
    <row r="646" spans="1:4" x14ac:dyDescent="0.55000000000000004">
      <c r="A646">
        <v>645</v>
      </c>
      <c r="B646">
        <v>0.127969</v>
      </c>
      <c r="C646">
        <v>0.11158</v>
      </c>
      <c r="D646">
        <v>9.1222600000000001E-2</v>
      </c>
    </row>
    <row r="647" spans="1:4" x14ac:dyDescent="0.55000000000000004">
      <c r="A647">
        <v>646</v>
      </c>
      <c r="B647">
        <v>0.12743699999999999</v>
      </c>
      <c r="C647">
        <v>0.111029</v>
      </c>
      <c r="D647">
        <v>9.0702900000000003E-2</v>
      </c>
    </row>
    <row r="648" spans="1:4" x14ac:dyDescent="0.55000000000000004">
      <c r="A648">
        <v>647</v>
      </c>
      <c r="B648">
        <v>0.12690699999999999</v>
      </c>
      <c r="C648">
        <v>0.110481</v>
      </c>
      <c r="D648">
        <v>9.0186000000000002E-2</v>
      </c>
    </row>
    <row r="649" spans="1:4" x14ac:dyDescent="0.55000000000000004">
      <c r="A649">
        <v>648</v>
      </c>
      <c r="B649">
        <v>0.12637999999999999</v>
      </c>
      <c r="C649">
        <v>0.10993600000000001</v>
      </c>
      <c r="D649">
        <v>8.9672199999999994E-2</v>
      </c>
    </row>
    <row r="650" spans="1:4" x14ac:dyDescent="0.55000000000000004">
      <c r="A650">
        <v>649</v>
      </c>
      <c r="B650">
        <v>0.12585399999999999</v>
      </c>
      <c r="C650">
        <v>0.10939400000000001</v>
      </c>
      <c r="D650">
        <v>8.9161199999999996E-2</v>
      </c>
    </row>
    <row r="651" spans="1:4" x14ac:dyDescent="0.55000000000000004">
      <c r="A651">
        <v>650</v>
      </c>
      <c r="B651">
        <v>0.125331</v>
      </c>
      <c r="C651">
        <v>0.10885400000000001</v>
      </c>
      <c r="D651">
        <v>8.8653200000000001E-2</v>
      </c>
    </row>
    <row r="652" spans="1:4" x14ac:dyDescent="0.55000000000000004">
      <c r="A652">
        <v>651</v>
      </c>
      <c r="B652">
        <v>0.12481</v>
      </c>
      <c r="C652">
        <v>0.108317</v>
      </c>
      <c r="D652">
        <v>8.8148099999999993E-2</v>
      </c>
    </row>
    <row r="653" spans="1:4" x14ac:dyDescent="0.55000000000000004">
      <c r="A653">
        <v>652</v>
      </c>
      <c r="B653">
        <v>0.124291</v>
      </c>
      <c r="C653">
        <v>0.107782</v>
      </c>
      <c r="D653">
        <v>8.7645799999999996E-2</v>
      </c>
    </row>
    <row r="654" spans="1:4" x14ac:dyDescent="0.55000000000000004">
      <c r="A654">
        <v>653</v>
      </c>
      <c r="B654">
        <v>0.123774</v>
      </c>
      <c r="C654">
        <v>0.10725</v>
      </c>
      <c r="D654">
        <v>8.7146399999999999E-2</v>
      </c>
    </row>
    <row r="655" spans="1:4" x14ac:dyDescent="0.55000000000000004">
      <c r="A655">
        <v>654</v>
      </c>
      <c r="B655">
        <v>0.12325999999999999</v>
      </c>
      <c r="C655">
        <v>0.106721</v>
      </c>
      <c r="D655">
        <v>8.6649799999999999E-2</v>
      </c>
    </row>
    <row r="656" spans="1:4" x14ac:dyDescent="0.55000000000000004">
      <c r="A656">
        <v>655</v>
      </c>
      <c r="B656">
        <v>0.122747</v>
      </c>
      <c r="C656">
        <v>0.106194</v>
      </c>
      <c r="D656">
        <v>8.6156099999999999E-2</v>
      </c>
    </row>
    <row r="657" spans="1:4" x14ac:dyDescent="0.55000000000000004">
      <c r="A657">
        <v>656</v>
      </c>
      <c r="B657">
        <v>0.122237</v>
      </c>
      <c r="C657">
        <v>0.10567</v>
      </c>
      <c r="D657">
        <v>8.5665199999999997E-2</v>
      </c>
    </row>
    <row r="658" spans="1:4" x14ac:dyDescent="0.55000000000000004">
      <c r="A658">
        <v>657</v>
      </c>
      <c r="B658">
        <v>0.121729</v>
      </c>
      <c r="C658">
        <v>0.10514900000000001</v>
      </c>
      <c r="D658">
        <v>8.5177100000000006E-2</v>
      </c>
    </row>
    <row r="659" spans="1:4" x14ac:dyDescent="0.55000000000000004">
      <c r="A659">
        <v>658</v>
      </c>
      <c r="B659">
        <v>0.121223</v>
      </c>
      <c r="C659">
        <v>0.10463</v>
      </c>
      <c r="D659">
        <v>8.4691799999999998E-2</v>
      </c>
    </row>
    <row r="660" spans="1:4" x14ac:dyDescent="0.55000000000000004">
      <c r="A660">
        <v>659</v>
      </c>
      <c r="B660">
        <v>0.12071900000000001</v>
      </c>
      <c r="C660">
        <v>0.104113</v>
      </c>
      <c r="D660">
        <v>8.4209199999999998E-2</v>
      </c>
    </row>
    <row r="661" spans="1:4" x14ac:dyDescent="0.55000000000000004">
      <c r="A661">
        <v>660</v>
      </c>
      <c r="B661">
        <v>0.120217</v>
      </c>
      <c r="C661">
        <v>0.103599</v>
      </c>
      <c r="D661">
        <v>8.3729399999999995E-2</v>
      </c>
    </row>
    <row r="662" spans="1:4" x14ac:dyDescent="0.55000000000000004">
      <c r="A662">
        <v>661</v>
      </c>
      <c r="B662">
        <v>0.119717</v>
      </c>
      <c r="C662">
        <v>0.103088</v>
      </c>
      <c r="D662">
        <v>8.3252300000000001E-2</v>
      </c>
    </row>
    <row r="663" spans="1:4" x14ac:dyDescent="0.55000000000000004">
      <c r="A663">
        <v>662</v>
      </c>
      <c r="B663">
        <v>0.11922000000000001</v>
      </c>
      <c r="C663">
        <v>0.102579</v>
      </c>
      <c r="D663">
        <v>8.2777900000000001E-2</v>
      </c>
    </row>
    <row r="664" spans="1:4" x14ac:dyDescent="0.55000000000000004">
      <c r="A664">
        <v>663</v>
      </c>
      <c r="B664">
        <v>0.118724</v>
      </c>
      <c r="C664">
        <v>0.102073</v>
      </c>
      <c r="D664">
        <v>8.2306299999999999E-2</v>
      </c>
    </row>
    <row r="665" spans="1:4" x14ac:dyDescent="0.55000000000000004">
      <c r="A665">
        <v>664</v>
      </c>
      <c r="B665">
        <v>0.118231</v>
      </c>
      <c r="C665">
        <v>0.10156900000000001</v>
      </c>
      <c r="D665">
        <v>8.1837300000000002E-2</v>
      </c>
    </row>
    <row r="666" spans="1:4" x14ac:dyDescent="0.55000000000000004">
      <c r="A666">
        <v>665</v>
      </c>
      <c r="B666">
        <v>0.117739</v>
      </c>
      <c r="C666">
        <v>0.10106800000000001</v>
      </c>
      <c r="D666">
        <v>8.1370999999999999E-2</v>
      </c>
    </row>
    <row r="667" spans="1:4" x14ac:dyDescent="0.55000000000000004">
      <c r="A667">
        <v>666</v>
      </c>
      <c r="B667">
        <v>0.11724999999999999</v>
      </c>
      <c r="C667">
        <v>0.10056900000000001</v>
      </c>
      <c r="D667">
        <v>8.0907400000000004E-2</v>
      </c>
    </row>
    <row r="668" spans="1:4" x14ac:dyDescent="0.55000000000000004">
      <c r="A668">
        <v>667</v>
      </c>
      <c r="B668">
        <v>0.116762</v>
      </c>
      <c r="C668">
        <v>0.100073</v>
      </c>
      <c r="D668">
        <v>8.0446299999999998E-2</v>
      </c>
    </row>
    <row r="669" spans="1:4" x14ac:dyDescent="0.55000000000000004">
      <c r="A669">
        <v>668</v>
      </c>
      <c r="B669">
        <v>0.11627700000000001</v>
      </c>
      <c r="C669">
        <v>9.9579200000000007E-2</v>
      </c>
      <c r="D669">
        <v>7.9988000000000004E-2</v>
      </c>
    </row>
    <row r="670" spans="1:4" x14ac:dyDescent="0.55000000000000004">
      <c r="A670">
        <v>669</v>
      </c>
      <c r="B670">
        <v>0.11579299999999999</v>
      </c>
      <c r="C670">
        <v>9.9087800000000004E-2</v>
      </c>
      <c r="D670">
        <v>7.9532199999999997E-2</v>
      </c>
    </row>
    <row r="671" spans="1:4" x14ac:dyDescent="0.55000000000000004">
      <c r="A671">
        <v>670</v>
      </c>
      <c r="B671">
        <v>0.115312</v>
      </c>
      <c r="C671">
        <v>9.85988E-2</v>
      </c>
      <c r="D671">
        <v>7.9078999999999997E-2</v>
      </c>
    </row>
    <row r="672" spans="1:4" x14ac:dyDescent="0.55000000000000004">
      <c r="A672">
        <v>671</v>
      </c>
      <c r="B672">
        <v>0.114833</v>
      </c>
      <c r="C672">
        <v>9.8112199999999997E-2</v>
      </c>
      <c r="D672">
        <v>7.8628500000000004E-2</v>
      </c>
    </row>
    <row r="673" spans="1:4" x14ac:dyDescent="0.55000000000000004">
      <c r="A673">
        <v>672</v>
      </c>
      <c r="B673">
        <v>0.114355</v>
      </c>
      <c r="C673">
        <v>9.7628000000000006E-2</v>
      </c>
      <c r="D673">
        <v>7.8180399999999997E-2</v>
      </c>
    </row>
    <row r="674" spans="1:4" x14ac:dyDescent="0.55000000000000004">
      <c r="A674">
        <v>673</v>
      </c>
      <c r="B674">
        <v>0.11388</v>
      </c>
      <c r="C674">
        <v>9.7146200000000002E-2</v>
      </c>
      <c r="D674">
        <v>7.7734999999999999E-2</v>
      </c>
    </row>
    <row r="675" spans="1:4" x14ac:dyDescent="0.55000000000000004">
      <c r="A675">
        <v>674</v>
      </c>
      <c r="B675">
        <v>0.11340600000000001</v>
      </c>
      <c r="C675">
        <v>9.6666799999999997E-2</v>
      </c>
      <c r="D675">
        <v>7.7292E-2</v>
      </c>
    </row>
    <row r="676" spans="1:4" x14ac:dyDescent="0.55000000000000004">
      <c r="A676">
        <v>675</v>
      </c>
      <c r="B676">
        <v>0.11293499999999999</v>
      </c>
      <c r="C676">
        <v>9.6189700000000003E-2</v>
      </c>
      <c r="D676">
        <v>7.6851600000000006E-2</v>
      </c>
    </row>
    <row r="677" spans="1:4" x14ac:dyDescent="0.55000000000000004">
      <c r="A677">
        <v>676</v>
      </c>
      <c r="B677">
        <v>0.112466</v>
      </c>
      <c r="C677">
        <v>9.5714999999999995E-2</v>
      </c>
      <c r="D677">
        <v>7.6413700000000001E-2</v>
      </c>
    </row>
    <row r="678" spans="1:4" x14ac:dyDescent="0.55000000000000004">
      <c r="A678">
        <v>677</v>
      </c>
      <c r="B678">
        <v>0.111998</v>
      </c>
      <c r="C678">
        <v>9.5242599999999997E-2</v>
      </c>
      <c r="D678">
        <v>7.5978299999999999E-2</v>
      </c>
    </row>
    <row r="679" spans="1:4" x14ac:dyDescent="0.55000000000000004">
      <c r="A679">
        <v>678</v>
      </c>
      <c r="B679">
        <v>0.11153200000000001</v>
      </c>
      <c r="C679">
        <v>9.4772599999999999E-2</v>
      </c>
      <c r="D679">
        <v>7.5545399999999999E-2</v>
      </c>
    </row>
    <row r="680" spans="1:4" x14ac:dyDescent="0.55000000000000004">
      <c r="A680">
        <v>679</v>
      </c>
      <c r="B680">
        <v>0.111069</v>
      </c>
      <c r="C680">
        <v>9.4304899999999997E-2</v>
      </c>
      <c r="D680">
        <v>7.5115000000000001E-2</v>
      </c>
    </row>
    <row r="681" spans="1:4" x14ac:dyDescent="0.55000000000000004">
      <c r="A681">
        <v>680</v>
      </c>
      <c r="B681">
        <v>0.110607</v>
      </c>
      <c r="C681">
        <v>9.3839500000000006E-2</v>
      </c>
      <c r="D681">
        <v>7.4687000000000003E-2</v>
      </c>
    </row>
    <row r="682" spans="1:4" x14ac:dyDescent="0.55000000000000004">
      <c r="A682">
        <v>681</v>
      </c>
      <c r="B682">
        <v>0.11014699999999999</v>
      </c>
      <c r="C682">
        <v>9.3376399999999998E-2</v>
      </c>
      <c r="D682">
        <v>7.4261400000000005E-2</v>
      </c>
    </row>
    <row r="683" spans="1:4" x14ac:dyDescent="0.55000000000000004">
      <c r="A683">
        <v>682</v>
      </c>
      <c r="B683">
        <v>0.10968899999999999</v>
      </c>
      <c r="C683">
        <v>9.2915499999999998E-2</v>
      </c>
      <c r="D683">
        <v>7.3838299999999996E-2</v>
      </c>
    </row>
    <row r="684" spans="1:4" x14ac:dyDescent="0.55000000000000004">
      <c r="A684">
        <v>683</v>
      </c>
      <c r="B684">
        <v>0.109233</v>
      </c>
      <c r="C684">
        <v>9.2456999999999998E-2</v>
      </c>
      <c r="D684">
        <v>7.3417499999999997E-2</v>
      </c>
    </row>
    <row r="685" spans="1:4" x14ac:dyDescent="0.55000000000000004">
      <c r="A685">
        <v>684</v>
      </c>
      <c r="B685">
        <v>0.108779</v>
      </c>
      <c r="C685">
        <v>9.2000700000000005E-2</v>
      </c>
      <c r="D685">
        <v>7.29992E-2</v>
      </c>
    </row>
    <row r="686" spans="1:4" x14ac:dyDescent="0.55000000000000004">
      <c r="A686">
        <v>685</v>
      </c>
      <c r="B686">
        <v>0.10832700000000001</v>
      </c>
      <c r="C686">
        <v>9.1546699999999995E-2</v>
      </c>
      <c r="D686">
        <v>7.2583300000000003E-2</v>
      </c>
    </row>
    <row r="687" spans="1:4" x14ac:dyDescent="0.55000000000000004">
      <c r="A687">
        <v>686</v>
      </c>
      <c r="B687">
        <v>0.107877</v>
      </c>
      <c r="C687">
        <v>9.1094900000000006E-2</v>
      </c>
      <c r="D687">
        <v>7.2169700000000003E-2</v>
      </c>
    </row>
    <row r="688" spans="1:4" x14ac:dyDescent="0.55000000000000004">
      <c r="A688">
        <v>687</v>
      </c>
      <c r="B688">
        <v>0.107428</v>
      </c>
      <c r="C688">
        <v>9.0645299999999998E-2</v>
      </c>
      <c r="D688">
        <v>7.1758500000000003E-2</v>
      </c>
    </row>
    <row r="689" spans="1:4" x14ac:dyDescent="0.55000000000000004">
      <c r="A689">
        <v>688</v>
      </c>
      <c r="B689">
        <v>0.10698199999999999</v>
      </c>
      <c r="C689">
        <v>9.0198E-2</v>
      </c>
      <c r="D689">
        <v>7.1349599999999999E-2</v>
      </c>
    </row>
    <row r="690" spans="1:4" x14ac:dyDescent="0.55000000000000004">
      <c r="A690">
        <v>689</v>
      </c>
      <c r="B690">
        <v>0.10653700000000001</v>
      </c>
      <c r="C690">
        <v>8.9752799999999994E-2</v>
      </c>
      <c r="D690">
        <v>7.0943099999999995E-2</v>
      </c>
    </row>
    <row r="691" spans="1:4" x14ac:dyDescent="0.55000000000000004">
      <c r="A691">
        <v>690</v>
      </c>
      <c r="B691">
        <v>0.10609399999999999</v>
      </c>
      <c r="C691">
        <v>8.9309899999999998E-2</v>
      </c>
      <c r="D691">
        <v>7.0538799999999999E-2</v>
      </c>
    </row>
    <row r="692" spans="1:4" x14ac:dyDescent="0.55000000000000004">
      <c r="A692">
        <v>691</v>
      </c>
      <c r="B692">
        <v>0.105653</v>
      </c>
      <c r="C692">
        <v>8.8869100000000006E-2</v>
      </c>
      <c r="D692">
        <v>7.0136900000000002E-2</v>
      </c>
    </row>
    <row r="693" spans="1:4" x14ac:dyDescent="0.55000000000000004">
      <c r="A693">
        <v>692</v>
      </c>
      <c r="B693">
        <v>0.105214</v>
      </c>
      <c r="C693">
        <v>8.8430599999999998E-2</v>
      </c>
      <c r="D693">
        <v>6.9737300000000002E-2</v>
      </c>
    </row>
    <row r="694" spans="1:4" x14ac:dyDescent="0.55000000000000004">
      <c r="A694">
        <v>693</v>
      </c>
      <c r="B694">
        <v>0.10477599999999999</v>
      </c>
      <c r="C694">
        <v>8.7994199999999995E-2</v>
      </c>
      <c r="D694">
        <v>6.9339899999999996E-2</v>
      </c>
    </row>
    <row r="695" spans="1:4" x14ac:dyDescent="0.55000000000000004">
      <c r="A695">
        <v>694</v>
      </c>
      <c r="B695">
        <v>0.104341</v>
      </c>
      <c r="C695">
        <v>8.7559899999999996E-2</v>
      </c>
      <c r="D695">
        <v>6.8944800000000001E-2</v>
      </c>
    </row>
    <row r="696" spans="1:4" x14ac:dyDescent="0.55000000000000004">
      <c r="A696">
        <v>695</v>
      </c>
      <c r="B696">
        <v>0.103907</v>
      </c>
      <c r="C696">
        <v>8.7127800000000005E-2</v>
      </c>
      <c r="D696">
        <v>6.8552000000000002E-2</v>
      </c>
    </row>
    <row r="697" spans="1:4" x14ac:dyDescent="0.55000000000000004">
      <c r="A697">
        <v>696</v>
      </c>
      <c r="B697">
        <v>0.103475</v>
      </c>
      <c r="C697">
        <v>8.6697800000000005E-2</v>
      </c>
      <c r="D697">
        <v>6.8161399999999997E-2</v>
      </c>
    </row>
    <row r="698" spans="1:4" x14ac:dyDescent="0.55000000000000004">
      <c r="A698">
        <v>697</v>
      </c>
      <c r="B698">
        <v>0.103045</v>
      </c>
      <c r="C698">
        <v>8.6269899999999997E-2</v>
      </c>
      <c r="D698">
        <v>6.7773E-2</v>
      </c>
    </row>
    <row r="699" spans="1:4" x14ac:dyDescent="0.55000000000000004">
      <c r="A699">
        <v>698</v>
      </c>
      <c r="B699">
        <v>0.102616</v>
      </c>
      <c r="C699">
        <v>8.5844199999999996E-2</v>
      </c>
      <c r="D699">
        <v>6.7386799999999997E-2</v>
      </c>
    </row>
    <row r="700" spans="1:4" x14ac:dyDescent="0.55000000000000004">
      <c r="A700">
        <v>699</v>
      </c>
      <c r="B700">
        <v>0.10219</v>
      </c>
      <c r="C700">
        <v>8.5420499999999996E-2</v>
      </c>
      <c r="D700">
        <v>6.7002900000000004E-2</v>
      </c>
    </row>
    <row r="701" spans="1:4" x14ac:dyDescent="0.55000000000000004">
      <c r="A701">
        <v>700</v>
      </c>
      <c r="B701">
        <v>0.10176499999999999</v>
      </c>
      <c r="C701">
        <v>8.4999000000000005E-2</v>
      </c>
      <c r="D701">
        <v>6.6621100000000003E-2</v>
      </c>
    </row>
    <row r="702" spans="1:4" x14ac:dyDescent="0.55000000000000004">
      <c r="A702">
        <v>701</v>
      </c>
      <c r="B702">
        <v>0.101342</v>
      </c>
      <c r="C702">
        <v>8.4579500000000002E-2</v>
      </c>
      <c r="D702">
        <v>6.6241499999999995E-2</v>
      </c>
    </row>
    <row r="703" spans="1:4" x14ac:dyDescent="0.55000000000000004">
      <c r="A703">
        <v>702</v>
      </c>
      <c r="B703">
        <v>0.100921</v>
      </c>
      <c r="C703">
        <v>8.4162100000000004E-2</v>
      </c>
      <c r="D703">
        <v>6.5864000000000006E-2</v>
      </c>
    </row>
    <row r="704" spans="1:4" x14ac:dyDescent="0.55000000000000004">
      <c r="A704">
        <v>703</v>
      </c>
      <c r="B704">
        <v>0.10050099999999999</v>
      </c>
      <c r="C704">
        <v>8.3746699999999993E-2</v>
      </c>
      <c r="D704">
        <v>6.5488699999999997E-2</v>
      </c>
    </row>
    <row r="705" spans="1:4" x14ac:dyDescent="0.55000000000000004">
      <c r="A705">
        <v>704</v>
      </c>
      <c r="B705">
        <v>0.10008300000000001</v>
      </c>
      <c r="C705">
        <v>8.3333400000000002E-2</v>
      </c>
      <c r="D705">
        <v>6.5115599999999996E-2</v>
      </c>
    </row>
    <row r="706" spans="1:4" x14ac:dyDescent="0.55000000000000004">
      <c r="A706">
        <v>705</v>
      </c>
      <c r="B706">
        <v>9.9667199999999997E-2</v>
      </c>
      <c r="C706">
        <v>8.2922200000000001E-2</v>
      </c>
      <c r="D706">
        <v>6.4744599999999999E-2</v>
      </c>
    </row>
    <row r="707" spans="1:4" x14ac:dyDescent="0.55000000000000004">
      <c r="A707">
        <v>706</v>
      </c>
      <c r="B707">
        <v>9.9252900000000005E-2</v>
      </c>
      <c r="C707">
        <v>8.25129E-2</v>
      </c>
      <c r="D707">
        <v>6.4375699999999994E-2</v>
      </c>
    </row>
    <row r="708" spans="1:4" x14ac:dyDescent="0.55000000000000004">
      <c r="A708">
        <v>707</v>
      </c>
      <c r="B708">
        <v>9.8840300000000006E-2</v>
      </c>
      <c r="C708">
        <v>8.2105700000000004E-2</v>
      </c>
      <c r="D708">
        <v>6.4008899999999994E-2</v>
      </c>
    </row>
    <row r="709" spans="1:4" x14ac:dyDescent="0.55000000000000004">
      <c r="A709">
        <v>708</v>
      </c>
      <c r="B709">
        <v>9.84294E-2</v>
      </c>
      <c r="C709">
        <v>8.1700499999999995E-2</v>
      </c>
      <c r="D709">
        <v>6.3644099999999995E-2</v>
      </c>
    </row>
    <row r="710" spans="1:4" x14ac:dyDescent="0.55000000000000004">
      <c r="A710">
        <v>709</v>
      </c>
      <c r="B710">
        <v>9.8020200000000002E-2</v>
      </c>
      <c r="C710">
        <v>8.1297300000000003E-2</v>
      </c>
      <c r="D710">
        <v>6.3281500000000004E-2</v>
      </c>
    </row>
    <row r="711" spans="1:4" x14ac:dyDescent="0.55000000000000004">
      <c r="A711">
        <v>710</v>
      </c>
      <c r="B711">
        <v>9.7612699999999997E-2</v>
      </c>
      <c r="C711">
        <v>8.0896099999999999E-2</v>
      </c>
      <c r="D711">
        <v>6.2920900000000002E-2</v>
      </c>
    </row>
    <row r="712" spans="1:4" x14ac:dyDescent="0.55000000000000004">
      <c r="A712">
        <v>711</v>
      </c>
      <c r="B712">
        <v>9.7206899999999999E-2</v>
      </c>
      <c r="C712">
        <v>8.0496899999999996E-2</v>
      </c>
      <c r="D712">
        <v>6.2562400000000004E-2</v>
      </c>
    </row>
    <row r="713" spans="1:4" x14ac:dyDescent="0.55000000000000004">
      <c r="A713">
        <v>712</v>
      </c>
      <c r="B713">
        <v>9.6802799999999994E-2</v>
      </c>
      <c r="C713">
        <v>8.0099600000000007E-2</v>
      </c>
      <c r="D713">
        <v>6.2205900000000001E-2</v>
      </c>
    </row>
    <row r="714" spans="1:4" x14ac:dyDescent="0.55000000000000004">
      <c r="A714">
        <v>713</v>
      </c>
      <c r="B714">
        <v>9.6400399999999997E-2</v>
      </c>
      <c r="C714">
        <v>7.9704300000000006E-2</v>
      </c>
      <c r="D714">
        <v>6.1851499999999997E-2</v>
      </c>
    </row>
    <row r="715" spans="1:4" x14ac:dyDescent="0.55000000000000004">
      <c r="A715">
        <v>714</v>
      </c>
      <c r="B715">
        <v>9.5999600000000004E-2</v>
      </c>
      <c r="C715">
        <v>7.9311000000000006E-2</v>
      </c>
      <c r="D715">
        <v>6.1498999999999998E-2</v>
      </c>
    </row>
    <row r="716" spans="1:4" x14ac:dyDescent="0.55000000000000004">
      <c r="A716">
        <v>715</v>
      </c>
      <c r="B716">
        <v>9.5600599999999994E-2</v>
      </c>
      <c r="C716">
        <v>7.8919600000000006E-2</v>
      </c>
      <c r="D716">
        <v>6.1148599999999997E-2</v>
      </c>
    </row>
    <row r="717" spans="1:4" x14ac:dyDescent="0.55000000000000004">
      <c r="A717">
        <v>716</v>
      </c>
      <c r="B717">
        <v>9.5203099999999999E-2</v>
      </c>
      <c r="C717">
        <v>7.8530100000000005E-2</v>
      </c>
      <c r="D717">
        <v>6.0800199999999999E-2</v>
      </c>
    </row>
    <row r="718" spans="1:4" x14ac:dyDescent="0.55000000000000004">
      <c r="A718">
        <v>717</v>
      </c>
      <c r="B718">
        <v>9.4807299999999997E-2</v>
      </c>
      <c r="C718">
        <v>7.8142500000000004E-2</v>
      </c>
      <c r="D718">
        <v>6.0453800000000002E-2</v>
      </c>
    </row>
    <row r="719" spans="1:4" x14ac:dyDescent="0.55000000000000004">
      <c r="A719">
        <v>718</v>
      </c>
      <c r="B719">
        <v>9.4413200000000003E-2</v>
      </c>
      <c r="C719">
        <v>7.7756900000000004E-2</v>
      </c>
      <c r="D719">
        <v>6.0109299999999997E-2</v>
      </c>
    </row>
    <row r="720" spans="1:4" x14ac:dyDescent="0.55000000000000004">
      <c r="A720">
        <v>719</v>
      </c>
      <c r="B720">
        <v>9.4020699999999999E-2</v>
      </c>
      <c r="C720">
        <v>7.73731E-2</v>
      </c>
      <c r="D720">
        <v>5.9766800000000002E-2</v>
      </c>
    </row>
    <row r="721" spans="1:4" x14ac:dyDescent="0.55000000000000004">
      <c r="A721">
        <v>720</v>
      </c>
      <c r="B721">
        <v>9.3629900000000002E-2</v>
      </c>
      <c r="C721">
        <v>7.6991299999999999E-2</v>
      </c>
      <c r="D721">
        <v>5.9426300000000001E-2</v>
      </c>
    </row>
    <row r="722" spans="1:4" x14ac:dyDescent="0.55000000000000004">
      <c r="A722">
        <v>721</v>
      </c>
      <c r="B722">
        <v>9.3240600000000007E-2</v>
      </c>
      <c r="C722">
        <v>7.6611299999999993E-2</v>
      </c>
      <c r="D722">
        <v>5.9087599999999997E-2</v>
      </c>
    </row>
    <row r="723" spans="1:4" x14ac:dyDescent="0.55000000000000004">
      <c r="A723">
        <v>722</v>
      </c>
      <c r="B723">
        <v>9.2853000000000005E-2</v>
      </c>
      <c r="C723">
        <v>7.6233300000000004E-2</v>
      </c>
      <c r="D723">
        <v>5.8750999999999998E-2</v>
      </c>
    </row>
    <row r="724" spans="1:4" x14ac:dyDescent="0.55000000000000004">
      <c r="A724">
        <v>723</v>
      </c>
      <c r="B724">
        <v>9.2466999999999994E-2</v>
      </c>
      <c r="C724">
        <v>7.5856999999999994E-2</v>
      </c>
      <c r="D724">
        <v>5.8416200000000001E-2</v>
      </c>
    </row>
    <row r="725" spans="1:4" x14ac:dyDescent="0.55000000000000004">
      <c r="A725">
        <v>724</v>
      </c>
      <c r="B725">
        <v>9.2082600000000001E-2</v>
      </c>
      <c r="C725">
        <v>7.54827E-2</v>
      </c>
      <c r="D725">
        <v>5.80834E-2</v>
      </c>
    </row>
    <row r="726" spans="1:4" x14ac:dyDescent="0.55000000000000004">
      <c r="A726">
        <v>725</v>
      </c>
      <c r="B726">
        <v>9.1699799999999998E-2</v>
      </c>
      <c r="C726">
        <v>7.5110200000000002E-2</v>
      </c>
      <c r="D726">
        <v>5.7752400000000002E-2</v>
      </c>
    </row>
    <row r="727" spans="1:4" x14ac:dyDescent="0.55000000000000004">
      <c r="A727">
        <v>726</v>
      </c>
      <c r="B727">
        <v>9.13186E-2</v>
      </c>
      <c r="C727">
        <v>7.47395E-2</v>
      </c>
      <c r="D727">
        <v>5.7423299999999997E-2</v>
      </c>
    </row>
    <row r="728" spans="1:4" x14ac:dyDescent="0.55000000000000004">
      <c r="A728">
        <v>727</v>
      </c>
      <c r="B728">
        <v>9.0938900000000003E-2</v>
      </c>
      <c r="C728">
        <v>7.4370599999999995E-2</v>
      </c>
      <c r="D728">
        <v>5.7096099999999997E-2</v>
      </c>
    </row>
    <row r="729" spans="1:4" x14ac:dyDescent="0.55000000000000004">
      <c r="A729">
        <v>728</v>
      </c>
      <c r="B729">
        <v>9.05609E-2</v>
      </c>
      <c r="C729">
        <v>7.4003600000000003E-2</v>
      </c>
      <c r="D729">
        <v>5.6770800000000003E-2</v>
      </c>
    </row>
    <row r="730" spans="1:4" x14ac:dyDescent="0.55000000000000004">
      <c r="A730">
        <v>729</v>
      </c>
      <c r="B730">
        <v>9.0184399999999998E-2</v>
      </c>
      <c r="C730">
        <v>7.3638400000000007E-2</v>
      </c>
      <c r="D730">
        <v>5.6447299999999999E-2</v>
      </c>
    </row>
    <row r="731" spans="1:4" x14ac:dyDescent="0.55000000000000004">
      <c r="A731">
        <v>730</v>
      </c>
      <c r="B731">
        <v>8.98095E-2</v>
      </c>
      <c r="C731">
        <v>7.3275000000000007E-2</v>
      </c>
      <c r="D731">
        <v>5.6125700000000001E-2</v>
      </c>
    </row>
    <row r="732" spans="1:4" x14ac:dyDescent="0.55000000000000004">
      <c r="A732">
        <v>731</v>
      </c>
      <c r="B732">
        <v>8.9436199999999993E-2</v>
      </c>
      <c r="C732">
        <v>7.29133E-2</v>
      </c>
      <c r="D732">
        <v>5.5805899999999999E-2</v>
      </c>
    </row>
    <row r="733" spans="1:4" x14ac:dyDescent="0.55000000000000004">
      <c r="A733">
        <v>732</v>
      </c>
      <c r="B733">
        <v>8.9064299999999999E-2</v>
      </c>
      <c r="C733">
        <v>7.2553500000000007E-2</v>
      </c>
      <c r="D733">
        <v>5.54879E-2</v>
      </c>
    </row>
    <row r="734" spans="1:4" x14ac:dyDescent="0.55000000000000004">
      <c r="A734">
        <v>733</v>
      </c>
      <c r="B734">
        <v>8.8694099999999998E-2</v>
      </c>
      <c r="C734">
        <v>7.2195400000000007E-2</v>
      </c>
      <c r="D734">
        <v>5.5171699999999997E-2</v>
      </c>
    </row>
    <row r="735" spans="1:4" x14ac:dyDescent="0.55000000000000004">
      <c r="A735">
        <v>734</v>
      </c>
      <c r="B735">
        <v>8.8325399999999998E-2</v>
      </c>
      <c r="C735">
        <v>7.1839200000000006E-2</v>
      </c>
      <c r="D735">
        <v>5.4857400000000001E-2</v>
      </c>
    </row>
    <row r="736" spans="1:4" x14ac:dyDescent="0.55000000000000004">
      <c r="A736">
        <v>735</v>
      </c>
      <c r="B736">
        <v>8.79582E-2</v>
      </c>
      <c r="C736">
        <v>7.1484599999999995E-2</v>
      </c>
      <c r="D736">
        <v>5.4544799999999997E-2</v>
      </c>
    </row>
    <row r="737" spans="1:4" x14ac:dyDescent="0.55000000000000004">
      <c r="A737">
        <v>736</v>
      </c>
      <c r="B737">
        <v>8.7592500000000004E-2</v>
      </c>
      <c r="C737">
        <v>7.1131799999999995E-2</v>
      </c>
      <c r="D737">
        <v>5.4233999999999997E-2</v>
      </c>
    </row>
    <row r="738" spans="1:4" x14ac:dyDescent="0.55000000000000004">
      <c r="A738">
        <v>737</v>
      </c>
      <c r="B738">
        <v>8.7228399999999998E-2</v>
      </c>
      <c r="C738">
        <v>7.0780800000000005E-2</v>
      </c>
      <c r="D738">
        <v>5.3925000000000001E-2</v>
      </c>
    </row>
    <row r="739" spans="1:4" x14ac:dyDescent="0.55000000000000004">
      <c r="A739">
        <v>738</v>
      </c>
      <c r="B739">
        <v>8.6865800000000007E-2</v>
      </c>
      <c r="C739">
        <v>7.0431499999999994E-2</v>
      </c>
      <c r="D739">
        <v>5.3617699999999997E-2</v>
      </c>
    </row>
    <row r="740" spans="1:4" x14ac:dyDescent="0.55000000000000004">
      <c r="A740">
        <v>739</v>
      </c>
      <c r="B740">
        <v>8.6504600000000001E-2</v>
      </c>
      <c r="C740">
        <v>7.0083900000000005E-2</v>
      </c>
      <c r="D740">
        <v>5.3312199999999997E-2</v>
      </c>
    </row>
    <row r="741" spans="1:4" x14ac:dyDescent="0.55000000000000004">
      <c r="A741">
        <v>740</v>
      </c>
      <c r="B741">
        <v>8.6144999999999999E-2</v>
      </c>
      <c r="C741">
        <v>6.9737999999999994E-2</v>
      </c>
      <c r="D741">
        <v>5.3008399999999997E-2</v>
      </c>
    </row>
    <row r="742" spans="1:4" x14ac:dyDescent="0.55000000000000004">
      <c r="A742">
        <v>741</v>
      </c>
      <c r="B742">
        <v>8.5786899999999999E-2</v>
      </c>
      <c r="C742">
        <v>6.9393899999999994E-2</v>
      </c>
      <c r="D742">
        <v>5.27064E-2</v>
      </c>
    </row>
    <row r="743" spans="1:4" x14ac:dyDescent="0.55000000000000004">
      <c r="A743">
        <v>742</v>
      </c>
      <c r="B743">
        <v>8.5430300000000001E-2</v>
      </c>
      <c r="C743">
        <v>6.9051399999999999E-2</v>
      </c>
      <c r="D743">
        <v>5.2406099999999997E-2</v>
      </c>
    </row>
    <row r="744" spans="1:4" x14ac:dyDescent="0.55000000000000004">
      <c r="A744">
        <v>743</v>
      </c>
      <c r="B744">
        <v>8.5075100000000001E-2</v>
      </c>
      <c r="C744">
        <v>6.8710599999999997E-2</v>
      </c>
      <c r="D744">
        <v>5.2107500000000001E-2</v>
      </c>
    </row>
    <row r="745" spans="1:4" x14ac:dyDescent="0.55000000000000004">
      <c r="A745">
        <v>744</v>
      </c>
      <c r="B745">
        <v>8.4721500000000005E-2</v>
      </c>
      <c r="C745">
        <v>6.8371500000000002E-2</v>
      </c>
      <c r="D745">
        <v>5.1810599999999998E-2</v>
      </c>
    </row>
    <row r="746" spans="1:4" x14ac:dyDescent="0.55000000000000004">
      <c r="A746">
        <v>745</v>
      </c>
      <c r="B746">
        <v>8.4369299999999994E-2</v>
      </c>
      <c r="C746">
        <v>6.80341E-2</v>
      </c>
      <c r="D746">
        <v>5.15153E-2</v>
      </c>
    </row>
    <row r="747" spans="1:4" x14ac:dyDescent="0.55000000000000004">
      <c r="A747">
        <v>746</v>
      </c>
      <c r="B747">
        <v>8.4018499999999996E-2</v>
      </c>
      <c r="C747">
        <v>6.7698300000000003E-2</v>
      </c>
      <c r="D747">
        <v>5.1221799999999998E-2</v>
      </c>
    </row>
    <row r="748" spans="1:4" x14ac:dyDescent="0.55000000000000004">
      <c r="A748">
        <v>747</v>
      </c>
      <c r="B748">
        <v>8.3669199999999999E-2</v>
      </c>
      <c r="C748">
        <v>6.7364199999999999E-2</v>
      </c>
      <c r="D748">
        <v>5.09299E-2</v>
      </c>
    </row>
    <row r="749" spans="1:4" x14ac:dyDescent="0.55000000000000004">
      <c r="A749">
        <v>748</v>
      </c>
      <c r="B749">
        <v>8.3321400000000004E-2</v>
      </c>
      <c r="C749">
        <v>6.7031800000000002E-2</v>
      </c>
      <c r="D749">
        <v>5.0639700000000003E-2</v>
      </c>
    </row>
    <row r="750" spans="1:4" x14ac:dyDescent="0.55000000000000004">
      <c r="A750">
        <v>749</v>
      </c>
      <c r="B750">
        <v>8.2974999999999993E-2</v>
      </c>
      <c r="C750">
        <v>6.6700999999999996E-2</v>
      </c>
      <c r="D750">
        <v>5.0351199999999999E-2</v>
      </c>
    </row>
    <row r="751" spans="1:4" x14ac:dyDescent="0.55000000000000004">
      <c r="A751">
        <v>750</v>
      </c>
      <c r="B751">
        <v>8.2630099999999998E-2</v>
      </c>
      <c r="C751">
        <v>6.6371799999999995E-2</v>
      </c>
      <c r="D751">
        <v>5.0064299999999999E-2</v>
      </c>
    </row>
    <row r="752" spans="1:4" x14ac:dyDescent="0.55000000000000004">
      <c r="A752">
        <v>751</v>
      </c>
      <c r="B752">
        <v>8.2286600000000001E-2</v>
      </c>
      <c r="C752">
        <v>6.6044199999999997E-2</v>
      </c>
      <c r="D752">
        <v>4.9778999999999997E-2</v>
      </c>
    </row>
    <row r="753" spans="1:4" x14ac:dyDescent="0.55000000000000004">
      <c r="A753">
        <v>752</v>
      </c>
      <c r="B753">
        <v>8.1944500000000003E-2</v>
      </c>
      <c r="C753">
        <v>6.5718299999999993E-2</v>
      </c>
      <c r="D753">
        <v>4.9495400000000002E-2</v>
      </c>
    </row>
    <row r="754" spans="1:4" x14ac:dyDescent="0.55000000000000004">
      <c r="A754">
        <v>753</v>
      </c>
      <c r="B754">
        <v>8.1603800000000004E-2</v>
      </c>
      <c r="C754">
        <v>6.5393999999999994E-2</v>
      </c>
      <c r="D754">
        <v>4.9213399999999997E-2</v>
      </c>
    </row>
    <row r="755" spans="1:4" x14ac:dyDescent="0.55000000000000004">
      <c r="A755">
        <v>754</v>
      </c>
      <c r="B755">
        <v>8.1264600000000006E-2</v>
      </c>
      <c r="C755">
        <v>6.5071199999999996E-2</v>
      </c>
      <c r="D755">
        <v>4.8932999999999997E-2</v>
      </c>
    </row>
    <row r="756" spans="1:4" x14ac:dyDescent="0.55000000000000004">
      <c r="A756">
        <v>755</v>
      </c>
      <c r="B756">
        <v>8.0926799999999993E-2</v>
      </c>
      <c r="C756">
        <v>6.4750100000000005E-2</v>
      </c>
      <c r="D756">
        <v>4.8654099999999999E-2</v>
      </c>
    </row>
    <row r="757" spans="1:4" x14ac:dyDescent="0.55000000000000004">
      <c r="A757">
        <v>756</v>
      </c>
      <c r="B757">
        <v>8.0590300000000004E-2</v>
      </c>
      <c r="C757">
        <v>6.4430600000000005E-2</v>
      </c>
      <c r="D757">
        <v>4.83769E-2</v>
      </c>
    </row>
    <row r="758" spans="1:4" x14ac:dyDescent="0.55000000000000004">
      <c r="A758">
        <v>757</v>
      </c>
      <c r="B758">
        <v>8.0255300000000002E-2</v>
      </c>
      <c r="C758">
        <v>6.4112600000000006E-2</v>
      </c>
      <c r="D758">
        <v>4.81013E-2</v>
      </c>
    </row>
    <row r="759" spans="1:4" x14ac:dyDescent="0.55000000000000004">
      <c r="A759">
        <v>758</v>
      </c>
      <c r="B759">
        <v>7.9921699999999998E-2</v>
      </c>
      <c r="C759">
        <v>6.3796199999999997E-2</v>
      </c>
      <c r="D759">
        <v>4.78272E-2</v>
      </c>
    </row>
    <row r="760" spans="1:4" x14ac:dyDescent="0.55000000000000004">
      <c r="A760">
        <v>759</v>
      </c>
      <c r="B760">
        <v>7.9589400000000005E-2</v>
      </c>
      <c r="C760">
        <v>6.3481300000000004E-2</v>
      </c>
      <c r="D760">
        <v>4.7554699999999998E-2</v>
      </c>
    </row>
    <row r="761" spans="1:4" x14ac:dyDescent="0.55000000000000004">
      <c r="A761">
        <v>760</v>
      </c>
      <c r="B761">
        <v>7.9258499999999996E-2</v>
      </c>
      <c r="C761">
        <v>6.3168100000000005E-2</v>
      </c>
      <c r="D761">
        <v>4.7283699999999998E-2</v>
      </c>
    </row>
    <row r="762" spans="1:4" x14ac:dyDescent="0.55000000000000004">
      <c r="A762">
        <v>761</v>
      </c>
      <c r="B762">
        <v>7.8929100000000002E-2</v>
      </c>
      <c r="C762">
        <v>6.2856300000000004E-2</v>
      </c>
      <c r="D762">
        <v>4.7014300000000002E-2</v>
      </c>
    </row>
    <row r="763" spans="1:4" x14ac:dyDescent="0.55000000000000004">
      <c r="A763">
        <v>762</v>
      </c>
      <c r="B763">
        <v>7.8600900000000001E-2</v>
      </c>
      <c r="C763">
        <v>6.2546099999999993E-2</v>
      </c>
      <c r="D763">
        <v>4.67464E-2</v>
      </c>
    </row>
    <row r="764" spans="1:4" x14ac:dyDescent="0.55000000000000004">
      <c r="A764">
        <v>763</v>
      </c>
      <c r="B764">
        <v>7.8274200000000002E-2</v>
      </c>
      <c r="C764">
        <v>6.2237399999999998E-2</v>
      </c>
      <c r="D764">
        <v>4.648E-2</v>
      </c>
    </row>
    <row r="765" spans="1:4" x14ac:dyDescent="0.55000000000000004">
      <c r="A765">
        <v>764</v>
      </c>
      <c r="B765">
        <v>7.7948799999999999E-2</v>
      </c>
      <c r="C765">
        <v>6.1930300000000001E-2</v>
      </c>
      <c r="D765">
        <v>4.6215199999999998E-2</v>
      </c>
    </row>
    <row r="766" spans="1:4" x14ac:dyDescent="0.55000000000000004">
      <c r="A766">
        <v>765</v>
      </c>
      <c r="B766">
        <v>7.7624700000000005E-2</v>
      </c>
      <c r="C766">
        <v>6.1624600000000002E-2</v>
      </c>
      <c r="D766">
        <v>4.5951800000000001E-2</v>
      </c>
    </row>
    <row r="767" spans="1:4" x14ac:dyDescent="0.55000000000000004">
      <c r="A767">
        <v>766</v>
      </c>
      <c r="B767">
        <v>7.7301999999999996E-2</v>
      </c>
      <c r="C767">
        <v>6.13205E-2</v>
      </c>
      <c r="D767">
        <v>4.5690000000000001E-2</v>
      </c>
    </row>
    <row r="768" spans="1:4" x14ac:dyDescent="0.55000000000000004">
      <c r="A768">
        <v>767</v>
      </c>
      <c r="B768">
        <v>7.6980699999999999E-2</v>
      </c>
      <c r="C768">
        <v>6.10179E-2</v>
      </c>
      <c r="D768">
        <v>4.5429700000000003E-2</v>
      </c>
    </row>
    <row r="769" spans="1:4" x14ac:dyDescent="0.55000000000000004">
      <c r="A769">
        <v>768</v>
      </c>
      <c r="B769">
        <v>7.6660599999999995E-2</v>
      </c>
      <c r="C769">
        <v>6.0716800000000001E-2</v>
      </c>
      <c r="D769">
        <v>4.5170799999999997E-2</v>
      </c>
    </row>
    <row r="770" spans="1:4" x14ac:dyDescent="0.55000000000000004">
      <c r="A770">
        <v>769</v>
      </c>
      <c r="B770">
        <v>7.6341900000000004E-2</v>
      </c>
      <c r="C770">
        <v>6.0417100000000001E-2</v>
      </c>
      <c r="D770">
        <v>4.4913399999999999E-2</v>
      </c>
    </row>
    <row r="771" spans="1:4" x14ac:dyDescent="0.55000000000000004">
      <c r="A771">
        <v>770</v>
      </c>
      <c r="B771">
        <v>7.6024599999999998E-2</v>
      </c>
      <c r="C771">
        <v>6.0118999999999999E-2</v>
      </c>
      <c r="D771">
        <v>4.4657500000000003E-2</v>
      </c>
    </row>
    <row r="772" spans="1:4" x14ac:dyDescent="0.55000000000000004">
      <c r="A772">
        <v>771</v>
      </c>
      <c r="B772">
        <v>7.5708499999999998E-2</v>
      </c>
      <c r="C772">
        <v>5.9822300000000002E-2</v>
      </c>
      <c r="D772">
        <v>4.4403100000000001E-2</v>
      </c>
    </row>
    <row r="773" spans="1:4" x14ac:dyDescent="0.55000000000000004">
      <c r="A773">
        <v>772</v>
      </c>
      <c r="B773">
        <v>7.5393799999999997E-2</v>
      </c>
      <c r="C773">
        <v>5.9526999999999997E-2</v>
      </c>
      <c r="D773">
        <v>4.4150000000000002E-2</v>
      </c>
    </row>
    <row r="774" spans="1:4" x14ac:dyDescent="0.55000000000000004">
      <c r="A774">
        <v>773</v>
      </c>
      <c r="B774">
        <v>7.5080400000000005E-2</v>
      </c>
      <c r="C774">
        <v>5.9233300000000003E-2</v>
      </c>
      <c r="D774">
        <v>4.38985E-2</v>
      </c>
    </row>
    <row r="775" spans="1:4" x14ac:dyDescent="0.55000000000000004">
      <c r="A775">
        <v>774</v>
      </c>
      <c r="B775">
        <v>7.4768200000000007E-2</v>
      </c>
      <c r="C775">
        <v>5.8940899999999997E-2</v>
      </c>
      <c r="D775">
        <v>4.3648300000000001E-2</v>
      </c>
    </row>
    <row r="776" spans="1:4" x14ac:dyDescent="0.55000000000000004">
      <c r="A776">
        <v>775</v>
      </c>
      <c r="B776">
        <v>7.4457400000000007E-2</v>
      </c>
      <c r="C776">
        <v>5.8650000000000001E-2</v>
      </c>
      <c r="D776">
        <v>4.3399600000000003E-2</v>
      </c>
    </row>
    <row r="777" spans="1:4" x14ac:dyDescent="0.55000000000000004">
      <c r="A777">
        <v>776</v>
      </c>
      <c r="B777">
        <v>7.4147900000000003E-2</v>
      </c>
      <c r="C777">
        <v>5.8360599999999999E-2</v>
      </c>
      <c r="D777">
        <v>4.3152299999999998E-2</v>
      </c>
    </row>
    <row r="778" spans="1:4" x14ac:dyDescent="0.55000000000000004">
      <c r="A778">
        <v>777</v>
      </c>
      <c r="B778">
        <v>7.3839600000000005E-2</v>
      </c>
      <c r="C778">
        <v>5.8072600000000002E-2</v>
      </c>
      <c r="D778">
        <v>4.29065E-2</v>
      </c>
    </row>
    <row r="779" spans="1:4" x14ac:dyDescent="0.55000000000000004">
      <c r="A779">
        <v>778</v>
      </c>
      <c r="B779">
        <v>7.3532700000000006E-2</v>
      </c>
      <c r="C779">
        <v>5.7785999999999997E-2</v>
      </c>
      <c r="D779">
        <v>4.2661999999999999E-2</v>
      </c>
    </row>
    <row r="780" spans="1:4" x14ac:dyDescent="0.55000000000000004">
      <c r="A780">
        <v>779</v>
      </c>
      <c r="B780">
        <v>7.3227E-2</v>
      </c>
      <c r="C780">
        <v>5.7500799999999998E-2</v>
      </c>
      <c r="D780">
        <v>4.2418900000000002E-2</v>
      </c>
    </row>
    <row r="781" spans="1:4" x14ac:dyDescent="0.55000000000000004">
      <c r="A781">
        <v>780</v>
      </c>
      <c r="B781">
        <v>7.2922600000000004E-2</v>
      </c>
      <c r="C781">
        <v>5.7216999999999997E-2</v>
      </c>
      <c r="D781">
        <v>4.2177199999999998E-2</v>
      </c>
    </row>
    <row r="782" spans="1:4" x14ac:dyDescent="0.55000000000000004">
      <c r="A782">
        <v>781</v>
      </c>
      <c r="B782">
        <v>7.2619400000000001E-2</v>
      </c>
      <c r="C782">
        <v>5.6934699999999998E-2</v>
      </c>
      <c r="D782">
        <v>4.1936899999999999E-2</v>
      </c>
    </row>
    <row r="783" spans="1:4" x14ac:dyDescent="0.55000000000000004">
      <c r="A783">
        <v>782</v>
      </c>
      <c r="B783">
        <v>7.2317500000000007E-2</v>
      </c>
      <c r="C783">
        <v>5.6653700000000001E-2</v>
      </c>
      <c r="D783">
        <v>4.1697900000000003E-2</v>
      </c>
    </row>
    <row r="784" spans="1:4" x14ac:dyDescent="0.55000000000000004">
      <c r="A784">
        <v>783</v>
      </c>
      <c r="B784">
        <v>7.2016899999999995E-2</v>
      </c>
      <c r="C784">
        <v>5.6374100000000003E-2</v>
      </c>
      <c r="D784">
        <v>4.1460299999999999E-2</v>
      </c>
    </row>
    <row r="785" spans="1:4" x14ac:dyDescent="0.55000000000000004">
      <c r="A785">
        <v>784</v>
      </c>
      <c r="B785">
        <v>7.1717500000000003E-2</v>
      </c>
      <c r="C785">
        <v>5.6095899999999997E-2</v>
      </c>
      <c r="D785">
        <v>4.12241E-2</v>
      </c>
    </row>
    <row r="786" spans="1:4" x14ac:dyDescent="0.55000000000000004">
      <c r="A786">
        <v>785</v>
      </c>
      <c r="B786">
        <v>7.1419300000000005E-2</v>
      </c>
      <c r="C786">
        <v>5.5819000000000001E-2</v>
      </c>
      <c r="D786">
        <v>4.0989200000000003E-2</v>
      </c>
    </row>
    <row r="787" spans="1:4" x14ac:dyDescent="0.55000000000000004">
      <c r="A787">
        <v>786</v>
      </c>
      <c r="B787">
        <v>7.1122400000000002E-2</v>
      </c>
      <c r="C787">
        <v>5.5543599999999999E-2</v>
      </c>
      <c r="D787">
        <v>4.0755600000000003E-2</v>
      </c>
    </row>
    <row r="788" spans="1:4" x14ac:dyDescent="0.55000000000000004">
      <c r="A788">
        <v>787</v>
      </c>
      <c r="B788">
        <v>7.0826799999999995E-2</v>
      </c>
      <c r="C788">
        <v>5.5269400000000003E-2</v>
      </c>
      <c r="D788">
        <v>4.0523400000000001E-2</v>
      </c>
    </row>
    <row r="789" spans="1:4" x14ac:dyDescent="0.55000000000000004">
      <c r="A789">
        <v>788</v>
      </c>
      <c r="B789">
        <v>7.0532300000000006E-2</v>
      </c>
      <c r="C789">
        <v>5.4996700000000003E-2</v>
      </c>
      <c r="D789">
        <v>4.0292500000000002E-2</v>
      </c>
    </row>
    <row r="790" spans="1:4" x14ac:dyDescent="0.55000000000000004">
      <c r="A790">
        <v>789</v>
      </c>
      <c r="B790">
        <v>7.0239099999999999E-2</v>
      </c>
      <c r="C790">
        <v>5.4725299999999998E-2</v>
      </c>
      <c r="D790">
        <v>4.0062899999999999E-2</v>
      </c>
    </row>
    <row r="791" spans="1:4" x14ac:dyDescent="0.55000000000000004">
      <c r="A791">
        <v>790</v>
      </c>
      <c r="B791">
        <v>6.9947099999999998E-2</v>
      </c>
      <c r="C791">
        <v>5.4455200000000002E-2</v>
      </c>
      <c r="D791">
        <v>3.9834599999999998E-2</v>
      </c>
    </row>
    <row r="792" spans="1:4" x14ac:dyDescent="0.55000000000000004">
      <c r="A792">
        <v>791</v>
      </c>
      <c r="B792">
        <v>6.9656300000000004E-2</v>
      </c>
      <c r="C792">
        <v>5.4186400000000003E-2</v>
      </c>
      <c r="D792">
        <v>3.96076E-2</v>
      </c>
    </row>
    <row r="793" spans="1:4" x14ac:dyDescent="0.55000000000000004">
      <c r="A793">
        <v>792</v>
      </c>
      <c r="B793">
        <v>6.9366800000000006E-2</v>
      </c>
      <c r="C793">
        <v>5.3919000000000002E-2</v>
      </c>
      <c r="D793">
        <v>3.9382E-2</v>
      </c>
    </row>
    <row r="794" spans="1:4" x14ac:dyDescent="0.55000000000000004">
      <c r="A794">
        <v>793</v>
      </c>
      <c r="B794">
        <v>6.9078399999999998E-2</v>
      </c>
      <c r="C794">
        <v>5.3652900000000003E-2</v>
      </c>
      <c r="D794">
        <v>3.9157600000000001E-2</v>
      </c>
    </row>
    <row r="795" spans="1:4" x14ac:dyDescent="0.55000000000000004">
      <c r="A795">
        <v>794</v>
      </c>
      <c r="B795">
        <v>6.8791199999999997E-2</v>
      </c>
      <c r="C795">
        <v>5.3388100000000001E-2</v>
      </c>
      <c r="D795">
        <v>3.8934400000000001E-2</v>
      </c>
    </row>
    <row r="796" spans="1:4" x14ac:dyDescent="0.55000000000000004">
      <c r="A796">
        <v>795</v>
      </c>
      <c r="B796">
        <v>6.8505200000000002E-2</v>
      </c>
      <c r="C796">
        <v>5.3124699999999997E-2</v>
      </c>
      <c r="D796">
        <v>3.87126E-2</v>
      </c>
    </row>
    <row r="797" spans="1:4" x14ac:dyDescent="0.55000000000000004">
      <c r="A797">
        <v>796</v>
      </c>
      <c r="B797">
        <v>6.82204E-2</v>
      </c>
      <c r="C797">
        <v>5.28625E-2</v>
      </c>
      <c r="D797">
        <v>3.8491999999999998E-2</v>
      </c>
    </row>
    <row r="798" spans="1:4" x14ac:dyDescent="0.55000000000000004">
      <c r="A798">
        <v>797</v>
      </c>
      <c r="B798">
        <v>6.7936800000000006E-2</v>
      </c>
      <c r="C798">
        <v>5.2601599999999998E-2</v>
      </c>
      <c r="D798">
        <v>3.82727E-2</v>
      </c>
    </row>
    <row r="799" spans="1:4" x14ac:dyDescent="0.55000000000000004">
      <c r="A799">
        <v>798</v>
      </c>
      <c r="B799">
        <v>6.7654400000000003E-2</v>
      </c>
      <c r="C799">
        <v>5.2342E-2</v>
      </c>
      <c r="D799">
        <v>3.8054600000000001E-2</v>
      </c>
    </row>
    <row r="800" spans="1:4" x14ac:dyDescent="0.55000000000000004">
      <c r="A800">
        <v>799</v>
      </c>
      <c r="B800">
        <v>6.7373199999999994E-2</v>
      </c>
      <c r="C800">
        <v>5.2083699999999997E-2</v>
      </c>
      <c r="D800">
        <v>3.7837799999999998E-2</v>
      </c>
    </row>
    <row r="801" spans="1:4" x14ac:dyDescent="0.55000000000000004">
      <c r="A801">
        <v>800</v>
      </c>
      <c r="B801">
        <v>6.7093100000000003E-2</v>
      </c>
      <c r="C801">
        <v>5.18266E-2</v>
      </c>
      <c r="D801">
        <v>3.7622200000000001E-2</v>
      </c>
    </row>
    <row r="802" spans="1:4" x14ac:dyDescent="0.55000000000000004">
      <c r="A802">
        <v>801</v>
      </c>
      <c r="B802">
        <v>6.6814200000000004E-2</v>
      </c>
      <c r="C802">
        <v>5.1570900000000003E-2</v>
      </c>
      <c r="D802">
        <v>3.7407799999999998E-2</v>
      </c>
    </row>
    <row r="803" spans="1:4" x14ac:dyDescent="0.55000000000000004">
      <c r="A803">
        <v>802</v>
      </c>
      <c r="B803">
        <v>6.6536399999999996E-2</v>
      </c>
      <c r="C803">
        <v>5.1316399999999998E-2</v>
      </c>
      <c r="D803">
        <v>3.7194600000000001E-2</v>
      </c>
    </row>
    <row r="804" spans="1:4" x14ac:dyDescent="0.55000000000000004">
      <c r="A804">
        <v>803</v>
      </c>
      <c r="B804">
        <v>6.6259799999999994E-2</v>
      </c>
      <c r="C804">
        <v>5.10631E-2</v>
      </c>
      <c r="D804">
        <v>3.69827E-2</v>
      </c>
    </row>
    <row r="805" spans="1:4" x14ac:dyDescent="0.55000000000000004">
      <c r="A805">
        <v>804</v>
      </c>
      <c r="B805">
        <v>6.5984299999999996E-2</v>
      </c>
      <c r="C805">
        <v>5.0811099999999998E-2</v>
      </c>
      <c r="D805">
        <v>3.6771999999999999E-2</v>
      </c>
    </row>
    <row r="806" spans="1:4" x14ac:dyDescent="0.55000000000000004">
      <c r="A806">
        <v>805</v>
      </c>
      <c r="B806">
        <v>6.5710000000000005E-2</v>
      </c>
      <c r="C806">
        <v>5.0560300000000002E-2</v>
      </c>
      <c r="D806">
        <v>3.6562400000000002E-2</v>
      </c>
    </row>
    <row r="807" spans="1:4" x14ac:dyDescent="0.55000000000000004">
      <c r="A807">
        <v>806</v>
      </c>
      <c r="B807">
        <v>6.5436900000000006E-2</v>
      </c>
      <c r="C807">
        <v>5.0310800000000003E-2</v>
      </c>
      <c r="D807">
        <v>3.63541E-2</v>
      </c>
    </row>
    <row r="808" spans="1:4" x14ac:dyDescent="0.55000000000000004">
      <c r="A808">
        <v>807</v>
      </c>
      <c r="B808">
        <v>6.5164799999999995E-2</v>
      </c>
      <c r="C808">
        <v>5.0062500000000003E-2</v>
      </c>
      <c r="D808">
        <v>3.6146999999999999E-2</v>
      </c>
    </row>
    <row r="809" spans="1:4" x14ac:dyDescent="0.55000000000000004">
      <c r="A809">
        <v>808</v>
      </c>
      <c r="B809">
        <v>6.4893900000000004E-2</v>
      </c>
      <c r="C809">
        <v>4.9815499999999999E-2</v>
      </c>
      <c r="D809">
        <v>3.5941000000000001E-2</v>
      </c>
    </row>
    <row r="810" spans="1:4" x14ac:dyDescent="0.55000000000000004">
      <c r="A810">
        <v>809</v>
      </c>
      <c r="B810">
        <v>6.4624100000000004E-2</v>
      </c>
      <c r="C810">
        <v>4.9569599999999998E-2</v>
      </c>
      <c r="D810">
        <v>3.5736200000000003E-2</v>
      </c>
    </row>
    <row r="811" spans="1:4" x14ac:dyDescent="0.55000000000000004">
      <c r="A811">
        <v>810</v>
      </c>
      <c r="B811">
        <v>6.4355499999999996E-2</v>
      </c>
      <c r="C811">
        <v>4.9325000000000001E-2</v>
      </c>
      <c r="D811">
        <v>3.5532599999999998E-2</v>
      </c>
    </row>
    <row r="812" spans="1:4" x14ac:dyDescent="0.55000000000000004">
      <c r="A812">
        <v>811</v>
      </c>
      <c r="B812">
        <v>6.4088000000000006E-2</v>
      </c>
      <c r="C812">
        <v>4.9081600000000003E-2</v>
      </c>
      <c r="D812">
        <v>3.5330100000000003E-2</v>
      </c>
    </row>
    <row r="813" spans="1:4" x14ac:dyDescent="0.55000000000000004">
      <c r="A813">
        <v>812</v>
      </c>
      <c r="B813">
        <v>6.3821500000000003E-2</v>
      </c>
      <c r="C813">
        <v>4.8839300000000002E-2</v>
      </c>
      <c r="D813">
        <v>3.5128800000000002E-2</v>
      </c>
    </row>
    <row r="814" spans="1:4" x14ac:dyDescent="0.55000000000000004">
      <c r="A814">
        <v>813</v>
      </c>
      <c r="B814">
        <v>6.3556199999999993E-2</v>
      </c>
      <c r="C814">
        <v>4.8598299999999997E-2</v>
      </c>
      <c r="D814">
        <v>3.4928599999999997E-2</v>
      </c>
    </row>
    <row r="815" spans="1:4" x14ac:dyDescent="0.55000000000000004">
      <c r="A815">
        <v>814</v>
      </c>
      <c r="B815">
        <v>6.3292000000000001E-2</v>
      </c>
      <c r="C815">
        <v>4.8358499999999999E-2</v>
      </c>
      <c r="D815">
        <v>3.4729599999999999E-2</v>
      </c>
    </row>
    <row r="816" spans="1:4" x14ac:dyDescent="0.55000000000000004">
      <c r="A816">
        <v>815</v>
      </c>
      <c r="B816">
        <v>6.3028899999999999E-2</v>
      </c>
      <c r="C816">
        <v>4.8119799999999997E-2</v>
      </c>
      <c r="D816">
        <v>3.4531699999999999E-2</v>
      </c>
    </row>
    <row r="817" spans="1:4" x14ac:dyDescent="0.55000000000000004">
      <c r="A817">
        <v>816</v>
      </c>
      <c r="B817">
        <v>6.27669E-2</v>
      </c>
      <c r="C817">
        <v>4.7882300000000003E-2</v>
      </c>
      <c r="D817">
        <v>3.4334999999999997E-2</v>
      </c>
    </row>
    <row r="818" spans="1:4" x14ac:dyDescent="0.55000000000000004">
      <c r="A818">
        <v>817</v>
      </c>
      <c r="B818">
        <v>6.2505900000000003E-2</v>
      </c>
      <c r="C818">
        <v>4.7646000000000001E-2</v>
      </c>
      <c r="D818">
        <v>3.4139299999999997E-2</v>
      </c>
    </row>
    <row r="819" spans="1:4" x14ac:dyDescent="0.55000000000000004">
      <c r="A819">
        <v>818</v>
      </c>
      <c r="B819">
        <v>6.2246099999999999E-2</v>
      </c>
      <c r="C819">
        <v>4.7410899999999999E-2</v>
      </c>
      <c r="D819">
        <v>3.3944799999999997E-2</v>
      </c>
    </row>
    <row r="820" spans="1:4" x14ac:dyDescent="0.55000000000000004">
      <c r="A820">
        <v>819</v>
      </c>
      <c r="B820">
        <v>6.1987300000000002E-2</v>
      </c>
      <c r="C820">
        <v>4.7176900000000001E-2</v>
      </c>
      <c r="D820">
        <v>3.3751400000000001E-2</v>
      </c>
    </row>
    <row r="821" spans="1:4" x14ac:dyDescent="0.55000000000000004">
      <c r="A821">
        <v>820</v>
      </c>
      <c r="B821">
        <v>6.1729600000000003E-2</v>
      </c>
      <c r="C821">
        <v>4.6944100000000002E-2</v>
      </c>
      <c r="D821">
        <v>3.3558999999999999E-2</v>
      </c>
    </row>
    <row r="822" spans="1:4" x14ac:dyDescent="0.55000000000000004">
      <c r="A822">
        <v>821</v>
      </c>
      <c r="B822">
        <v>6.1473E-2</v>
      </c>
      <c r="C822">
        <v>4.6712400000000001E-2</v>
      </c>
      <c r="D822">
        <v>3.3367800000000003E-2</v>
      </c>
    </row>
    <row r="823" spans="1:4" x14ac:dyDescent="0.55000000000000004">
      <c r="A823">
        <v>822</v>
      </c>
      <c r="B823">
        <v>6.1217399999999998E-2</v>
      </c>
      <c r="C823">
        <v>4.64819E-2</v>
      </c>
      <c r="D823">
        <v>3.3177699999999997E-2</v>
      </c>
    </row>
    <row r="824" spans="1:4" x14ac:dyDescent="0.55000000000000004">
      <c r="A824">
        <v>823</v>
      </c>
      <c r="B824">
        <v>6.09629E-2</v>
      </c>
      <c r="C824">
        <v>4.6252500000000002E-2</v>
      </c>
      <c r="D824">
        <v>3.29886E-2</v>
      </c>
    </row>
    <row r="825" spans="1:4" x14ac:dyDescent="0.55000000000000004">
      <c r="A825">
        <v>824</v>
      </c>
      <c r="B825">
        <v>6.07095E-2</v>
      </c>
      <c r="C825">
        <v>4.6024200000000001E-2</v>
      </c>
      <c r="D825">
        <v>3.2800700000000002E-2</v>
      </c>
    </row>
    <row r="826" spans="1:4" x14ac:dyDescent="0.55000000000000004">
      <c r="A826">
        <v>825</v>
      </c>
      <c r="B826">
        <v>6.04571E-2</v>
      </c>
      <c r="C826">
        <v>4.57971E-2</v>
      </c>
      <c r="D826">
        <v>3.2613799999999998E-2</v>
      </c>
    </row>
    <row r="827" spans="1:4" x14ac:dyDescent="0.55000000000000004">
      <c r="A827">
        <v>826</v>
      </c>
      <c r="B827">
        <v>6.0205799999999997E-2</v>
      </c>
      <c r="C827">
        <v>4.5571E-2</v>
      </c>
      <c r="D827">
        <v>3.2427900000000003E-2</v>
      </c>
    </row>
    <row r="828" spans="1:4" x14ac:dyDescent="0.55000000000000004">
      <c r="A828">
        <v>827</v>
      </c>
      <c r="B828">
        <v>5.9955500000000002E-2</v>
      </c>
      <c r="C828">
        <v>4.53461E-2</v>
      </c>
      <c r="D828">
        <v>3.22432E-2</v>
      </c>
    </row>
    <row r="829" spans="1:4" x14ac:dyDescent="0.55000000000000004">
      <c r="A829">
        <v>828</v>
      </c>
      <c r="B829">
        <v>5.9706200000000001E-2</v>
      </c>
      <c r="C829">
        <v>4.51224E-2</v>
      </c>
      <c r="D829">
        <v>3.2059400000000002E-2</v>
      </c>
    </row>
    <row r="830" spans="1:4" x14ac:dyDescent="0.55000000000000004">
      <c r="A830">
        <v>829</v>
      </c>
      <c r="B830">
        <v>5.9457999999999997E-2</v>
      </c>
      <c r="C830">
        <v>4.4899700000000001E-2</v>
      </c>
      <c r="D830">
        <v>3.1876799999999997E-2</v>
      </c>
    </row>
    <row r="831" spans="1:4" x14ac:dyDescent="0.55000000000000004">
      <c r="A831">
        <v>830</v>
      </c>
      <c r="B831">
        <v>5.9210899999999997E-2</v>
      </c>
      <c r="C831">
        <v>4.4678099999999998E-2</v>
      </c>
      <c r="D831">
        <v>3.1695099999999997E-2</v>
      </c>
    </row>
    <row r="832" spans="1:4" x14ac:dyDescent="0.55000000000000004">
      <c r="A832">
        <v>831</v>
      </c>
      <c r="B832">
        <v>5.8964700000000002E-2</v>
      </c>
      <c r="C832">
        <v>4.44576E-2</v>
      </c>
      <c r="D832">
        <v>3.1514500000000001E-2</v>
      </c>
    </row>
    <row r="833" spans="1:4" x14ac:dyDescent="0.55000000000000004">
      <c r="A833">
        <v>832</v>
      </c>
      <c r="B833">
        <v>5.8719599999999997E-2</v>
      </c>
      <c r="C833">
        <v>4.4238199999999998E-2</v>
      </c>
      <c r="D833">
        <v>3.1334899999999999E-2</v>
      </c>
    </row>
    <row r="834" spans="1:4" x14ac:dyDescent="0.55000000000000004">
      <c r="A834">
        <v>833</v>
      </c>
      <c r="B834">
        <v>5.84755E-2</v>
      </c>
      <c r="C834">
        <v>4.4019900000000001E-2</v>
      </c>
      <c r="D834">
        <v>3.1156400000000001E-2</v>
      </c>
    </row>
    <row r="835" spans="1:4" x14ac:dyDescent="0.55000000000000004">
      <c r="A835">
        <v>834</v>
      </c>
      <c r="B835">
        <v>5.8232399999999997E-2</v>
      </c>
      <c r="C835">
        <v>4.3802599999999997E-2</v>
      </c>
      <c r="D835">
        <v>3.09789E-2</v>
      </c>
    </row>
    <row r="836" spans="1:4" x14ac:dyDescent="0.55000000000000004">
      <c r="A836">
        <v>835</v>
      </c>
      <c r="B836">
        <v>5.7990300000000002E-2</v>
      </c>
      <c r="C836">
        <v>4.3586399999999997E-2</v>
      </c>
      <c r="D836">
        <v>3.0802300000000001E-2</v>
      </c>
    </row>
    <row r="837" spans="1:4" x14ac:dyDescent="0.55000000000000004">
      <c r="A837">
        <v>836</v>
      </c>
      <c r="B837">
        <v>5.7749200000000001E-2</v>
      </c>
      <c r="C837">
        <v>4.3371300000000002E-2</v>
      </c>
      <c r="D837">
        <v>3.0626799999999999E-2</v>
      </c>
    </row>
    <row r="838" spans="1:4" x14ac:dyDescent="0.55000000000000004">
      <c r="A838">
        <v>837</v>
      </c>
      <c r="B838">
        <v>5.75091E-2</v>
      </c>
      <c r="C838">
        <v>4.3157300000000003E-2</v>
      </c>
      <c r="D838">
        <v>3.0452300000000002E-2</v>
      </c>
    </row>
    <row r="839" spans="1:4" x14ac:dyDescent="0.55000000000000004">
      <c r="A839">
        <v>838</v>
      </c>
      <c r="B839">
        <v>5.7270099999999997E-2</v>
      </c>
      <c r="C839">
        <v>4.2944299999999998E-2</v>
      </c>
      <c r="D839">
        <v>3.0278800000000002E-2</v>
      </c>
    </row>
    <row r="840" spans="1:4" x14ac:dyDescent="0.55000000000000004">
      <c r="A840">
        <v>839</v>
      </c>
      <c r="B840">
        <v>5.7031999999999999E-2</v>
      </c>
      <c r="C840">
        <v>4.2732399999999997E-2</v>
      </c>
      <c r="D840">
        <v>3.0106299999999999E-2</v>
      </c>
    </row>
    <row r="841" spans="1:4" x14ac:dyDescent="0.55000000000000004">
      <c r="A841">
        <v>840</v>
      </c>
      <c r="B841">
        <v>5.6794900000000002E-2</v>
      </c>
      <c r="C841">
        <v>4.2521499999999997E-2</v>
      </c>
      <c r="D841">
        <v>2.9934700000000002E-2</v>
      </c>
    </row>
    <row r="842" spans="1:4" x14ac:dyDescent="0.55000000000000004">
      <c r="A842">
        <v>841</v>
      </c>
      <c r="B842">
        <v>5.6558799999999999E-2</v>
      </c>
      <c r="C842">
        <v>4.2311599999999998E-2</v>
      </c>
      <c r="D842">
        <v>2.9764200000000001E-2</v>
      </c>
    </row>
    <row r="843" spans="1:4" x14ac:dyDescent="0.55000000000000004">
      <c r="A843">
        <v>842</v>
      </c>
      <c r="B843">
        <v>5.6323699999999997E-2</v>
      </c>
      <c r="C843">
        <v>4.2102800000000003E-2</v>
      </c>
      <c r="D843">
        <v>2.9594599999999999E-2</v>
      </c>
    </row>
    <row r="844" spans="1:4" x14ac:dyDescent="0.55000000000000004">
      <c r="A844">
        <v>843</v>
      </c>
      <c r="B844">
        <v>5.60895E-2</v>
      </c>
      <c r="C844">
        <v>4.1895000000000002E-2</v>
      </c>
      <c r="D844">
        <v>2.9425900000000001E-2</v>
      </c>
    </row>
    <row r="845" spans="1:4" x14ac:dyDescent="0.55000000000000004">
      <c r="A845">
        <v>844</v>
      </c>
      <c r="B845">
        <v>5.5856299999999998E-2</v>
      </c>
      <c r="C845">
        <v>4.1688299999999998E-2</v>
      </c>
      <c r="D845">
        <v>2.9258200000000002E-2</v>
      </c>
    </row>
    <row r="846" spans="1:4" x14ac:dyDescent="0.55000000000000004">
      <c r="A846">
        <v>845</v>
      </c>
      <c r="B846">
        <v>5.5624100000000003E-2</v>
      </c>
      <c r="C846">
        <v>4.1482499999999999E-2</v>
      </c>
      <c r="D846">
        <v>2.9091499999999999E-2</v>
      </c>
    </row>
    <row r="847" spans="1:4" x14ac:dyDescent="0.55000000000000004">
      <c r="A847">
        <v>846</v>
      </c>
      <c r="B847">
        <v>5.5392900000000002E-2</v>
      </c>
      <c r="C847">
        <v>4.1277800000000003E-2</v>
      </c>
      <c r="D847">
        <v>2.8925800000000002E-2</v>
      </c>
    </row>
    <row r="848" spans="1:4" x14ac:dyDescent="0.55000000000000004">
      <c r="A848">
        <v>847</v>
      </c>
      <c r="B848">
        <v>5.5162599999999999E-2</v>
      </c>
      <c r="C848">
        <v>4.1074100000000002E-2</v>
      </c>
      <c r="D848">
        <v>2.8760899999999999E-2</v>
      </c>
    </row>
    <row r="849" spans="1:4" x14ac:dyDescent="0.55000000000000004">
      <c r="A849">
        <v>848</v>
      </c>
      <c r="B849">
        <v>5.4933299999999997E-2</v>
      </c>
      <c r="C849">
        <v>4.0871400000000002E-2</v>
      </c>
      <c r="D849">
        <v>2.85971E-2</v>
      </c>
    </row>
    <row r="850" spans="1:4" x14ac:dyDescent="0.55000000000000004">
      <c r="A850">
        <v>849</v>
      </c>
      <c r="B850">
        <v>5.4704900000000001E-2</v>
      </c>
      <c r="C850">
        <v>4.0669700000000003E-2</v>
      </c>
      <c r="D850">
        <v>2.84341E-2</v>
      </c>
    </row>
    <row r="851" spans="1:4" x14ac:dyDescent="0.55000000000000004">
      <c r="A851">
        <v>850</v>
      </c>
      <c r="B851">
        <v>5.4477499999999998E-2</v>
      </c>
      <c r="C851">
        <v>4.0468999999999998E-2</v>
      </c>
      <c r="D851">
        <v>2.8272100000000001E-2</v>
      </c>
    </row>
    <row r="852" spans="1:4" x14ac:dyDescent="0.55000000000000004">
      <c r="A852">
        <v>851</v>
      </c>
      <c r="B852">
        <v>5.4251000000000001E-2</v>
      </c>
      <c r="C852">
        <v>4.0269199999999998E-2</v>
      </c>
      <c r="D852">
        <v>2.8111000000000001E-2</v>
      </c>
    </row>
    <row r="853" spans="1:4" x14ac:dyDescent="0.55000000000000004">
      <c r="A853">
        <v>852</v>
      </c>
      <c r="B853">
        <v>5.4025499999999997E-2</v>
      </c>
      <c r="C853">
        <v>4.0070500000000002E-2</v>
      </c>
      <c r="D853">
        <v>2.7950800000000001E-2</v>
      </c>
    </row>
    <row r="854" spans="1:4" x14ac:dyDescent="0.55000000000000004">
      <c r="A854">
        <v>853</v>
      </c>
      <c r="B854">
        <v>5.3800899999999999E-2</v>
      </c>
      <c r="C854">
        <v>3.9872699999999997E-2</v>
      </c>
      <c r="D854">
        <v>2.77915E-2</v>
      </c>
    </row>
    <row r="855" spans="1:4" x14ac:dyDescent="0.55000000000000004">
      <c r="A855">
        <v>854</v>
      </c>
      <c r="B855">
        <v>5.3577199999999998E-2</v>
      </c>
      <c r="C855">
        <v>3.9676000000000003E-2</v>
      </c>
      <c r="D855">
        <v>2.76332E-2</v>
      </c>
    </row>
    <row r="856" spans="1:4" x14ac:dyDescent="0.55000000000000004">
      <c r="A856">
        <v>855</v>
      </c>
      <c r="B856">
        <v>5.3354499999999999E-2</v>
      </c>
      <c r="C856">
        <v>3.94802E-2</v>
      </c>
      <c r="D856">
        <v>2.7475699999999999E-2</v>
      </c>
    </row>
    <row r="857" spans="1:4" x14ac:dyDescent="0.55000000000000004">
      <c r="A857">
        <v>856</v>
      </c>
      <c r="B857">
        <v>5.3132699999999998E-2</v>
      </c>
      <c r="C857">
        <v>3.9285300000000002E-2</v>
      </c>
      <c r="D857">
        <v>2.7319199999999998E-2</v>
      </c>
    </row>
    <row r="858" spans="1:4" x14ac:dyDescent="0.55000000000000004">
      <c r="A858">
        <v>857</v>
      </c>
      <c r="B858">
        <v>5.2911800000000002E-2</v>
      </c>
      <c r="C858">
        <v>3.9091399999999998E-2</v>
      </c>
      <c r="D858">
        <v>2.71635E-2</v>
      </c>
    </row>
    <row r="859" spans="1:4" x14ac:dyDescent="0.55000000000000004">
      <c r="A859">
        <v>858</v>
      </c>
      <c r="B859">
        <v>5.2691799999999997E-2</v>
      </c>
      <c r="C859">
        <v>3.8898500000000003E-2</v>
      </c>
      <c r="D859">
        <v>2.70087E-2</v>
      </c>
    </row>
    <row r="860" spans="1:4" x14ac:dyDescent="0.55000000000000004">
      <c r="A860">
        <v>859</v>
      </c>
      <c r="B860">
        <v>5.24728E-2</v>
      </c>
      <c r="C860">
        <v>3.8706499999999998E-2</v>
      </c>
      <c r="D860">
        <v>2.6854800000000002E-2</v>
      </c>
    </row>
    <row r="861" spans="1:4" x14ac:dyDescent="0.55000000000000004">
      <c r="A861">
        <v>860</v>
      </c>
      <c r="B861">
        <v>5.2254599999999998E-2</v>
      </c>
      <c r="C861">
        <v>3.8515500000000001E-2</v>
      </c>
      <c r="D861">
        <v>2.6701800000000001E-2</v>
      </c>
    </row>
    <row r="862" spans="1:4" x14ac:dyDescent="0.55000000000000004">
      <c r="A862">
        <v>861</v>
      </c>
      <c r="B862">
        <v>5.2037399999999998E-2</v>
      </c>
      <c r="C862">
        <v>3.8325400000000003E-2</v>
      </c>
      <c r="D862">
        <v>2.6549699999999999E-2</v>
      </c>
    </row>
    <row r="863" spans="1:4" x14ac:dyDescent="0.55000000000000004">
      <c r="A863">
        <v>862</v>
      </c>
      <c r="B863">
        <v>5.1821100000000002E-2</v>
      </c>
      <c r="C863">
        <v>3.8136299999999998E-2</v>
      </c>
      <c r="D863">
        <v>2.6398399999999999E-2</v>
      </c>
    </row>
    <row r="864" spans="1:4" x14ac:dyDescent="0.55000000000000004">
      <c r="A864">
        <v>863</v>
      </c>
      <c r="B864">
        <v>5.1605699999999997E-2</v>
      </c>
      <c r="C864">
        <v>3.7948099999999998E-2</v>
      </c>
      <c r="D864">
        <v>2.6247900000000001E-2</v>
      </c>
    </row>
    <row r="865" spans="1:4" x14ac:dyDescent="0.55000000000000004">
      <c r="A865">
        <v>864</v>
      </c>
      <c r="B865">
        <v>5.1391100000000002E-2</v>
      </c>
      <c r="C865">
        <v>3.7760799999999997E-2</v>
      </c>
      <c r="D865">
        <v>2.6098400000000001E-2</v>
      </c>
    </row>
    <row r="866" spans="1:4" x14ac:dyDescent="0.55000000000000004">
      <c r="A866">
        <v>865</v>
      </c>
      <c r="B866">
        <v>5.1177500000000001E-2</v>
      </c>
      <c r="C866">
        <v>3.7574400000000001E-2</v>
      </c>
      <c r="D866">
        <v>2.5949699999999999E-2</v>
      </c>
    </row>
    <row r="867" spans="1:4" x14ac:dyDescent="0.55000000000000004">
      <c r="A867">
        <v>866</v>
      </c>
      <c r="B867">
        <v>5.0964700000000002E-2</v>
      </c>
      <c r="C867">
        <v>3.7388999999999999E-2</v>
      </c>
      <c r="D867">
        <v>2.58018E-2</v>
      </c>
    </row>
    <row r="868" spans="1:4" x14ac:dyDescent="0.55000000000000004">
      <c r="A868">
        <v>867</v>
      </c>
      <c r="B868">
        <v>5.0752800000000001E-2</v>
      </c>
      <c r="C868">
        <v>3.7204500000000001E-2</v>
      </c>
      <c r="D868">
        <v>2.5654799999999998E-2</v>
      </c>
    </row>
    <row r="869" spans="1:4" x14ac:dyDescent="0.55000000000000004">
      <c r="A869">
        <v>868</v>
      </c>
      <c r="B869">
        <v>5.0541900000000001E-2</v>
      </c>
      <c r="C869">
        <v>3.7020900000000002E-2</v>
      </c>
      <c r="D869">
        <v>2.5508599999999999E-2</v>
      </c>
    </row>
    <row r="870" spans="1:4" x14ac:dyDescent="0.55000000000000004">
      <c r="A870">
        <v>869</v>
      </c>
      <c r="B870">
        <v>5.03317E-2</v>
      </c>
      <c r="C870">
        <v>3.6838200000000001E-2</v>
      </c>
      <c r="D870">
        <v>2.5363199999999999E-2</v>
      </c>
    </row>
    <row r="871" spans="1:4" x14ac:dyDescent="0.55000000000000004">
      <c r="A871">
        <v>870</v>
      </c>
      <c r="B871">
        <v>5.01225E-2</v>
      </c>
      <c r="C871">
        <v>3.6656399999999999E-2</v>
      </c>
      <c r="D871">
        <v>2.52187E-2</v>
      </c>
    </row>
    <row r="872" spans="1:4" x14ac:dyDescent="0.55000000000000004">
      <c r="A872">
        <v>871</v>
      </c>
      <c r="B872">
        <v>4.9914100000000003E-2</v>
      </c>
      <c r="C872">
        <v>3.6475500000000001E-2</v>
      </c>
      <c r="D872">
        <v>2.5075E-2</v>
      </c>
    </row>
    <row r="873" spans="1:4" x14ac:dyDescent="0.55000000000000004">
      <c r="A873">
        <v>872</v>
      </c>
      <c r="B873">
        <v>4.9706599999999997E-2</v>
      </c>
      <c r="C873">
        <v>3.6295500000000001E-2</v>
      </c>
      <c r="D873">
        <v>2.4932099999999999E-2</v>
      </c>
    </row>
    <row r="874" spans="1:4" x14ac:dyDescent="0.55000000000000004">
      <c r="A874">
        <v>873</v>
      </c>
      <c r="B874">
        <v>4.9500000000000002E-2</v>
      </c>
      <c r="C874">
        <v>3.6116299999999997E-2</v>
      </c>
      <c r="D874">
        <v>2.4790099999999999E-2</v>
      </c>
    </row>
    <row r="875" spans="1:4" x14ac:dyDescent="0.55000000000000004">
      <c r="A875">
        <v>874</v>
      </c>
      <c r="B875">
        <v>4.9294200000000003E-2</v>
      </c>
      <c r="C875">
        <v>3.5938100000000001E-2</v>
      </c>
      <c r="D875">
        <v>2.4648799999999998E-2</v>
      </c>
    </row>
    <row r="876" spans="1:4" x14ac:dyDescent="0.55000000000000004">
      <c r="A876">
        <v>875</v>
      </c>
      <c r="B876">
        <v>4.9089300000000002E-2</v>
      </c>
      <c r="C876">
        <v>3.5760699999999999E-2</v>
      </c>
      <c r="D876">
        <v>2.45084E-2</v>
      </c>
    </row>
    <row r="877" spans="1:4" x14ac:dyDescent="0.55000000000000004">
      <c r="A877">
        <v>876</v>
      </c>
      <c r="B877">
        <v>4.8885199999999997E-2</v>
      </c>
      <c r="C877">
        <v>3.5584200000000003E-2</v>
      </c>
      <c r="D877">
        <v>2.43687E-2</v>
      </c>
    </row>
    <row r="878" spans="1:4" x14ac:dyDescent="0.55000000000000004">
      <c r="A878">
        <v>877</v>
      </c>
      <c r="B878">
        <v>4.8682000000000003E-2</v>
      </c>
      <c r="C878">
        <v>3.5408599999999998E-2</v>
      </c>
      <c r="D878">
        <v>2.4229899999999999E-2</v>
      </c>
    </row>
    <row r="879" spans="1:4" x14ac:dyDescent="0.55000000000000004">
      <c r="A879">
        <v>878</v>
      </c>
      <c r="B879">
        <v>4.8479599999999998E-2</v>
      </c>
      <c r="C879">
        <v>3.5233899999999999E-2</v>
      </c>
      <c r="D879">
        <v>2.40918E-2</v>
      </c>
    </row>
    <row r="880" spans="1:4" x14ac:dyDescent="0.55000000000000004">
      <c r="A880">
        <v>879</v>
      </c>
      <c r="B880">
        <v>4.8278099999999997E-2</v>
      </c>
      <c r="C880">
        <v>3.5060000000000001E-2</v>
      </c>
      <c r="D880">
        <v>2.39545E-2</v>
      </c>
    </row>
    <row r="881" spans="1:4" x14ac:dyDescent="0.55000000000000004">
      <c r="A881">
        <v>880</v>
      </c>
      <c r="B881">
        <v>4.8077399999999999E-2</v>
      </c>
      <c r="C881">
        <v>3.4887000000000001E-2</v>
      </c>
      <c r="D881">
        <v>2.3817999999999999E-2</v>
      </c>
    </row>
    <row r="882" spans="1:4" x14ac:dyDescent="0.55000000000000004">
      <c r="A882">
        <v>881</v>
      </c>
      <c r="B882">
        <v>4.7877500000000003E-2</v>
      </c>
      <c r="C882">
        <v>3.4714799999999997E-2</v>
      </c>
      <c r="D882">
        <v>2.36823E-2</v>
      </c>
    </row>
    <row r="883" spans="1:4" x14ac:dyDescent="0.55000000000000004">
      <c r="A883">
        <v>882</v>
      </c>
      <c r="B883">
        <v>4.7678499999999999E-2</v>
      </c>
      <c r="C883">
        <v>3.4543499999999998E-2</v>
      </c>
      <c r="D883">
        <v>2.35474E-2</v>
      </c>
    </row>
    <row r="884" spans="1:4" x14ac:dyDescent="0.55000000000000004">
      <c r="A884">
        <v>883</v>
      </c>
      <c r="B884">
        <v>4.74802E-2</v>
      </c>
      <c r="C884">
        <v>3.4373000000000001E-2</v>
      </c>
      <c r="D884">
        <v>2.3413199999999999E-2</v>
      </c>
    </row>
    <row r="885" spans="1:4" x14ac:dyDescent="0.55000000000000004">
      <c r="A885">
        <v>884</v>
      </c>
      <c r="B885">
        <v>4.7282900000000003E-2</v>
      </c>
      <c r="C885">
        <v>3.4203299999999999E-2</v>
      </c>
      <c r="D885">
        <v>2.32798E-2</v>
      </c>
    </row>
    <row r="886" spans="1:4" x14ac:dyDescent="0.55000000000000004">
      <c r="A886">
        <v>885</v>
      </c>
      <c r="B886">
        <v>4.7086299999999998E-2</v>
      </c>
      <c r="C886">
        <v>3.4034500000000002E-2</v>
      </c>
      <c r="D886">
        <v>2.31471E-2</v>
      </c>
    </row>
    <row r="887" spans="1:4" x14ac:dyDescent="0.55000000000000004">
      <c r="A887">
        <v>886</v>
      </c>
      <c r="B887">
        <v>4.6890500000000002E-2</v>
      </c>
      <c r="C887">
        <v>3.3866599999999997E-2</v>
      </c>
      <c r="D887">
        <v>2.30152E-2</v>
      </c>
    </row>
    <row r="888" spans="1:4" x14ac:dyDescent="0.55000000000000004">
      <c r="A888">
        <v>887</v>
      </c>
      <c r="B888">
        <v>4.6695599999999997E-2</v>
      </c>
      <c r="C888">
        <v>3.3699399999999997E-2</v>
      </c>
      <c r="D888">
        <v>2.2884100000000001E-2</v>
      </c>
    </row>
    <row r="889" spans="1:4" x14ac:dyDescent="0.55000000000000004">
      <c r="A889">
        <v>888</v>
      </c>
      <c r="B889">
        <v>4.6501500000000001E-2</v>
      </c>
      <c r="C889">
        <v>3.3533100000000003E-2</v>
      </c>
      <c r="D889">
        <v>2.2753700000000002E-2</v>
      </c>
    </row>
    <row r="890" spans="1:4" x14ac:dyDescent="0.55000000000000004">
      <c r="A890">
        <v>889</v>
      </c>
      <c r="B890">
        <v>4.6308200000000001E-2</v>
      </c>
      <c r="C890">
        <v>3.3367599999999997E-2</v>
      </c>
      <c r="D890">
        <v>2.2623999999999998E-2</v>
      </c>
    </row>
    <row r="891" spans="1:4" x14ac:dyDescent="0.55000000000000004">
      <c r="A891">
        <v>890</v>
      </c>
      <c r="B891">
        <v>4.6115700000000003E-2</v>
      </c>
      <c r="C891">
        <v>3.3203000000000003E-2</v>
      </c>
      <c r="D891">
        <v>2.2495100000000001E-2</v>
      </c>
    </row>
    <row r="892" spans="1:4" x14ac:dyDescent="0.55000000000000004">
      <c r="A892">
        <v>891</v>
      </c>
      <c r="B892">
        <v>4.5923899999999997E-2</v>
      </c>
      <c r="C892">
        <v>3.3039100000000002E-2</v>
      </c>
      <c r="D892">
        <v>2.2366899999999999E-2</v>
      </c>
    </row>
    <row r="893" spans="1:4" x14ac:dyDescent="0.55000000000000004">
      <c r="A893">
        <v>892</v>
      </c>
      <c r="B893">
        <v>4.5733000000000003E-2</v>
      </c>
      <c r="C893">
        <v>3.2876000000000002E-2</v>
      </c>
      <c r="D893">
        <v>2.2239499999999999E-2</v>
      </c>
    </row>
    <row r="894" spans="1:4" x14ac:dyDescent="0.55000000000000004">
      <c r="A894">
        <v>893</v>
      </c>
      <c r="B894">
        <v>4.5542899999999997E-2</v>
      </c>
      <c r="C894">
        <v>3.2713800000000001E-2</v>
      </c>
      <c r="D894">
        <v>2.2112699999999999E-2</v>
      </c>
    </row>
    <row r="895" spans="1:4" x14ac:dyDescent="0.55000000000000004">
      <c r="A895">
        <v>894</v>
      </c>
      <c r="B895">
        <v>4.5353600000000001E-2</v>
      </c>
      <c r="C895">
        <v>3.2552299999999999E-2</v>
      </c>
      <c r="D895">
        <v>2.1986700000000001E-2</v>
      </c>
    </row>
    <row r="896" spans="1:4" x14ac:dyDescent="0.55000000000000004">
      <c r="A896">
        <v>895</v>
      </c>
      <c r="B896">
        <v>4.5164999999999997E-2</v>
      </c>
      <c r="C896">
        <v>3.2391700000000002E-2</v>
      </c>
      <c r="D896">
        <v>2.1861499999999999E-2</v>
      </c>
    </row>
    <row r="897" spans="1:4" x14ac:dyDescent="0.55000000000000004">
      <c r="A897">
        <v>896</v>
      </c>
      <c r="B897">
        <v>4.4977299999999998E-2</v>
      </c>
      <c r="C897">
        <v>3.2231799999999998E-2</v>
      </c>
      <c r="D897">
        <v>2.17369E-2</v>
      </c>
    </row>
    <row r="898" spans="1:4" x14ac:dyDescent="0.55000000000000004">
      <c r="A898">
        <v>897</v>
      </c>
      <c r="B898">
        <v>4.4790299999999998E-2</v>
      </c>
      <c r="C898">
        <v>3.2072799999999999E-2</v>
      </c>
      <c r="D898">
        <v>2.1613E-2</v>
      </c>
    </row>
    <row r="899" spans="1:4" x14ac:dyDescent="0.55000000000000004">
      <c r="A899">
        <v>898</v>
      </c>
      <c r="B899">
        <v>4.4604100000000001E-2</v>
      </c>
      <c r="C899">
        <v>3.1914499999999998E-2</v>
      </c>
      <c r="D899">
        <v>2.1489899999999999E-2</v>
      </c>
    </row>
    <row r="900" spans="1:4" x14ac:dyDescent="0.55000000000000004">
      <c r="A900">
        <v>899</v>
      </c>
      <c r="B900">
        <v>4.4418699999999998E-2</v>
      </c>
      <c r="C900">
        <v>3.1757000000000001E-2</v>
      </c>
      <c r="D900">
        <v>2.1367400000000002E-2</v>
      </c>
    </row>
    <row r="901" spans="1:4" x14ac:dyDescent="0.55000000000000004">
      <c r="A901">
        <v>900</v>
      </c>
      <c r="B901">
        <v>4.4234000000000002E-2</v>
      </c>
      <c r="C901">
        <v>3.1600200000000002E-2</v>
      </c>
      <c r="D901">
        <v>2.1245699999999999E-2</v>
      </c>
    </row>
    <row r="902" spans="1:4" x14ac:dyDescent="0.55000000000000004">
      <c r="A902">
        <v>901</v>
      </c>
      <c r="B902">
        <v>4.4050100000000002E-2</v>
      </c>
      <c r="C902">
        <v>3.1444300000000001E-2</v>
      </c>
      <c r="D902">
        <v>2.11246E-2</v>
      </c>
    </row>
    <row r="903" spans="1:4" x14ac:dyDescent="0.55000000000000004">
      <c r="A903">
        <v>902</v>
      </c>
      <c r="B903">
        <v>4.3867000000000003E-2</v>
      </c>
      <c r="C903">
        <v>3.12891E-2</v>
      </c>
      <c r="D903">
        <v>2.1004200000000001E-2</v>
      </c>
    </row>
    <row r="904" spans="1:4" x14ac:dyDescent="0.55000000000000004">
      <c r="A904">
        <v>903</v>
      </c>
      <c r="B904">
        <v>4.3684599999999997E-2</v>
      </c>
      <c r="C904">
        <v>3.1134700000000001E-2</v>
      </c>
      <c r="D904">
        <v>2.08845E-2</v>
      </c>
    </row>
    <row r="905" spans="1:4" x14ac:dyDescent="0.55000000000000004">
      <c r="A905">
        <v>904</v>
      </c>
      <c r="B905">
        <v>4.3503E-2</v>
      </c>
      <c r="C905">
        <v>3.0981000000000002E-2</v>
      </c>
      <c r="D905">
        <v>2.0765499999999999E-2</v>
      </c>
    </row>
    <row r="906" spans="1:4" x14ac:dyDescent="0.55000000000000004">
      <c r="A906">
        <v>905</v>
      </c>
      <c r="B906">
        <v>4.3322199999999998E-2</v>
      </c>
      <c r="C906">
        <v>3.0828100000000001E-2</v>
      </c>
      <c r="D906">
        <v>2.0647200000000001E-2</v>
      </c>
    </row>
    <row r="907" spans="1:4" x14ac:dyDescent="0.55000000000000004">
      <c r="A907">
        <v>906</v>
      </c>
      <c r="B907">
        <v>4.3142100000000003E-2</v>
      </c>
      <c r="C907">
        <v>3.0675999999999998E-2</v>
      </c>
      <c r="D907">
        <v>2.0529599999999999E-2</v>
      </c>
    </row>
    <row r="908" spans="1:4" x14ac:dyDescent="0.55000000000000004">
      <c r="A908">
        <v>907</v>
      </c>
      <c r="B908">
        <v>4.29627E-2</v>
      </c>
      <c r="C908">
        <v>3.0524599999999999E-2</v>
      </c>
      <c r="D908">
        <v>2.0412599999999999E-2</v>
      </c>
    </row>
    <row r="909" spans="1:4" x14ac:dyDescent="0.55000000000000004">
      <c r="A909">
        <v>908</v>
      </c>
      <c r="B909">
        <v>4.2784099999999999E-2</v>
      </c>
      <c r="C909">
        <v>3.0373899999999999E-2</v>
      </c>
      <c r="D909">
        <v>2.02963E-2</v>
      </c>
    </row>
    <row r="910" spans="1:4" x14ac:dyDescent="0.55000000000000004">
      <c r="A910">
        <v>909</v>
      </c>
      <c r="B910">
        <v>4.2606199999999997E-2</v>
      </c>
      <c r="C910">
        <v>3.0224000000000001E-2</v>
      </c>
      <c r="D910">
        <v>2.01806E-2</v>
      </c>
    </row>
    <row r="911" spans="1:4" x14ac:dyDescent="0.55000000000000004">
      <c r="A911">
        <v>910</v>
      </c>
      <c r="B911">
        <v>4.2429099999999997E-2</v>
      </c>
      <c r="C911">
        <v>3.0074900000000002E-2</v>
      </c>
      <c r="D911">
        <v>2.0065599999999999E-2</v>
      </c>
    </row>
    <row r="912" spans="1:4" x14ac:dyDescent="0.55000000000000004">
      <c r="A912">
        <v>911</v>
      </c>
      <c r="B912">
        <v>4.2252699999999997E-2</v>
      </c>
      <c r="C912">
        <v>2.9926500000000002E-2</v>
      </c>
      <c r="D912">
        <v>1.9951300000000002E-2</v>
      </c>
    </row>
    <row r="913" spans="1:4" x14ac:dyDescent="0.55000000000000004">
      <c r="A913">
        <v>912</v>
      </c>
      <c r="B913">
        <v>4.2077099999999999E-2</v>
      </c>
      <c r="C913">
        <v>2.9778800000000001E-2</v>
      </c>
      <c r="D913">
        <v>1.98376E-2</v>
      </c>
    </row>
    <row r="914" spans="1:4" x14ac:dyDescent="0.55000000000000004">
      <c r="A914">
        <v>913</v>
      </c>
      <c r="B914">
        <v>4.1902200000000001E-2</v>
      </c>
      <c r="C914">
        <v>2.96318E-2</v>
      </c>
      <c r="D914">
        <v>1.9724599999999998E-2</v>
      </c>
    </row>
    <row r="915" spans="1:4" x14ac:dyDescent="0.55000000000000004">
      <c r="A915">
        <v>914</v>
      </c>
      <c r="B915">
        <v>4.1728000000000001E-2</v>
      </c>
      <c r="C915">
        <v>2.9485600000000001E-2</v>
      </c>
      <c r="D915">
        <v>1.96122E-2</v>
      </c>
    </row>
    <row r="916" spans="1:4" x14ac:dyDescent="0.55000000000000004">
      <c r="A916">
        <v>915</v>
      </c>
      <c r="B916">
        <v>4.1554500000000001E-2</v>
      </c>
      <c r="C916">
        <v>2.9340000000000001E-2</v>
      </c>
      <c r="D916">
        <v>1.9500400000000001E-2</v>
      </c>
    </row>
    <row r="917" spans="1:4" x14ac:dyDescent="0.55000000000000004">
      <c r="A917">
        <v>916</v>
      </c>
      <c r="B917">
        <v>4.13817E-2</v>
      </c>
      <c r="C917">
        <v>2.9195200000000001E-2</v>
      </c>
      <c r="D917">
        <v>1.9389300000000002E-2</v>
      </c>
    </row>
    <row r="918" spans="1:4" x14ac:dyDescent="0.55000000000000004">
      <c r="A918">
        <v>917</v>
      </c>
      <c r="B918">
        <v>4.1209700000000002E-2</v>
      </c>
      <c r="C918">
        <v>2.9051199999999999E-2</v>
      </c>
      <c r="D918">
        <v>1.9278799999999999E-2</v>
      </c>
    </row>
    <row r="919" spans="1:4" x14ac:dyDescent="0.55000000000000004">
      <c r="A919">
        <v>918</v>
      </c>
      <c r="B919">
        <v>4.1038400000000003E-2</v>
      </c>
      <c r="C919">
        <v>2.8907800000000001E-2</v>
      </c>
      <c r="D919">
        <v>1.9168899999999999E-2</v>
      </c>
    </row>
    <row r="920" spans="1:4" x14ac:dyDescent="0.55000000000000004">
      <c r="A920">
        <v>919</v>
      </c>
      <c r="B920">
        <v>4.0867800000000003E-2</v>
      </c>
      <c r="C920">
        <v>2.8765099999999998E-2</v>
      </c>
      <c r="D920">
        <v>1.9059699999999999E-2</v>
      </c>
    </row>
    <row r="921" spans="1:4" x14ac:dyDescent="0.55000000000000004">
      <c r="A921">
        <v>920</v>
      </c>
      <c r="B921">
        <v>4.0697900000000002E-2</v>
      </c>
      <c r="C921">
        <v>2.8623200000000001E-2</v>
      </c>
      <c r="D921">
        <v>1.8951099999999999E-2</v>
      </c>
    </row>
    <row r="922" spans="1:4" x14ac:dyDescent="0.55000000000000004">
      <c r="A922">
        <v>921</v>
      </c>
      <c r="B922">
        <v>4.0528700000000001E-2</v>
      </c>
      <c r="C922">
        <v>2.8481900000000001E-2</v>
      </c>
      <c r="D922">
        <v>1.8843100000000002E-2</v>
      </c>
    </row>
    <row r="923" spans="1:4" x14ac:dyDescent="0.55000000000000004">
      <c r="A923">
        <v>922</v>
      </c>
      <c r="B923">
        <v>4.0360199999999999E-2</v>
      </c>
      <c r="C923">
        <v>2.83413E-2</v>
      </c>
      <c r="D923">
        <v>1.87358E-2</v>
      </c>
    </row>
    <row r="924" spans="1:4" x14ac:dyDescent="0.55000000000000004">
      <c r="A924">
        <v>923</v>
      </c>
      <c r="B924">
        <v>4.0192400000000003E-2</v>
      </c>
      <c r="C924">
        <v>2.8201500000000001E-2</v>
      </c>
      <c r="D924">
        <v>1.8629E-2</v>
      </c>
    </row>
    <row r="925" spans="1:4" x14ac:dyDescent="0.55000000000000004">
      <c r="A925">
        <v>924</v>
      </c>
      <c r="B925">
        <v>4.00253E-2</v>
      </c>
      <c r="C925">
        <v>2.8062299999999998E-2</v>
      </c>
      <c r="D925">
        <v>1.8522799999999999E-2</v>
      </c>
    </row>
    <row r="926" spans="1:4" x14ac:dyDescent="0.55000000000000004">
      <c r="A926">
        <v>925</v>
      </c>
      <c r="B926">
        <v>3.9858900000000003E-2</v>
      </c>
      <c r="C926">
        <v>2.7923799999999999E-2</v>
      </c>
      <c r="D926">
        <v>1.8417300000000001E-2</v>
      </c>
    </row>
    <row r="927" spans="1:4" x14ac:dyDescent="0.55000000000000004">
      <c r="A927">
        <v>926</v>
      </c>
      <c r="B927">
        <v>3.9693199999999998E-2</v>
      </c>
      <c r="C927">
        <v>2.7786000000000002E-2</v>
      </c>
      <c r="D927">
        <v>1.83123E-2</v>
      </c>
    </row>
    <row r="928" spans="1:4" x14ac:dyDescent="0.55000000000000004">
      <c r="A928">
        <v>927</v>
      </c>
      <c r="B928">
        <v>3.9528199999999999E-2</v>
      </c>
      <c r="C928">
        <v>2.7648800000000001E-2</v>
      </c>
      <c r="D928">
        <v>1.8207999999999998E-2</v>
      </c>
    </row>
    <row r="929" spans="1:4" x14ac:dyDescent="0.55000000000000004">
      <c r="A929">
        <v>928</v>
      </c>
      <c r="B929">
        <v>3.93639E-2</v>
      </c>
      <c r="C929">
        <v>2.7512399999999999E-2</v>
      </c>
      <c r="D929">
        <v>1.8104200000000001E-2</v>
      </c>
    </row>
    <row r="930" spans="1:4" x14ac:dyDescent="0.55000000000000004">
      <c r="A930">
        <v>929</v>
      </c>
      <c r="B930">
        <v>3.9200199999999998E-2</v>
      </c>
      <c r="C930">
        <v>2.7376600000000001E-2</v>
      </c>
      <c r="D930">
        <v>1.8001099999999999E-2</v>
      </c>
    </row>
    <row r="931" spans="1:4" x14ac:dyDescent="0.55000000000000004">
      <c r="A931">
        <v>930</v>
      </c>
      <c r="B931">
        <v>3.9037299999999997E-2</v>
      </c>
      <c r="C931">
        <v>2.7241499999999998E-2</v>
      </c>
      <c r="D931">
        <v>1.7898500000000001E-2</v>
      </c>
    </row>
    <row r="932" spans="1:4" x14ac:dyDescent="0.55000000000000004">
      <c r="A932">
        <v>931</v>
      </c>
      <c r="B932">
        <v>3.8875E-2</v>
      </c>
      <c r="C932">
        <v>2.7107099999999999E-2</v>
      </c>
      <c r="D932">
        <v>1.77965E-2</v>
      </c>
    </row>
    <row r="933" spans="1:4" x14ac:dyDescent="0.55000000000000004">
      <c r="A933">
        <v>932</v>
      </c>
      <c r="B933">
        <v>3.8713400000000002E-2</v>
      </c>
      <c r="C933">
        <v>2.6973299999999999E-2</v>
      </c>
      <c r="D933">
        <v>1.7695099999999998E-2</v>
      </c>
    </row>
    <row r="934" spans="1:4" x14ac:dyDescent="0.55000000000000004">
      <c r="A934">
        <v>933</v>
      </c>
      <c r="B934">
        <v>3.8552400000000001E-2</v>
      </c>
      <c r="C934">
        <v>2.6840200000000002E-2</v>
      </c>
      <c r="D934">
        <v>1.75943E-2</v>
      </c>
    </row>
    <row r="935" spans="1:4" x14ac:dyDescent="0.55000000000000004">
      <c r="A935">
        <v>934</v>
      </c>
      <c r="B935">
        <v>3.8392200000000001E-2</v>
      </c>
      <c r="C935">
        <v>2.6707700000000001E-2</v>
      </c>
      <c r="D935">
        <v>1.7493999999999999E-2</v>
      </c>
    </row>
    <row r="936" spans="1:4" x14ac:dyDescent="0.55000000000000004">
      <c r="A936">
        <v>935</v>
      </c>
      <c r="B936">
        <v>3.8232599999999999E-2</v>
      </c>
      <c r="C936">
        <v>2.65759E-2</v>
      </c>
      <c r="D936">
        <v>1.7394300000000001E-2</v>
      </c>
    </row>
    <row r="937" spans="1:4" x14ac:dyDescent="0.55000000000000004">
      <c r="A937">
        <v>936</v>
      </c>
      <c r="B937">
        <v>3.8073599999999999E-2</v>
      </c>
      <c r="C937">
        <v>2.6444700000000002E-2</v>
      </c>
      <c r="D937">
        <v>1.72952E-2</v>
      </c>
    </row>
    <row r="938" spans="1:4" x14ac:dyDescent="0.55000000000000004">
      <c r="A938">
        <v>937</v>
      </c>
      <c r="B938">
        <v>3.7915299999999999E-2</v>
      </c>
      <c r="C938">
        <v>2.6314199999999999E-2</v>
      </c>
      <c r="D938">
        <v>1.7196699999999999E-2</v>
      </c>
    </row>
    <row r="939" spans="1:4" x14ac:dyDescent="0.55000000000000004">
      <c r="A939">
        <v>938</v>
      </c>
      <c r="B939">
        <v>3.7757699999999998E-2</v>
      </c>
      <c r="C939">
        <v>2.6184300000000001E-2</v>
      </c>
      <c r="D939">
        <v>1.7098700000000001E-2</v>
      </c>
    </row>
    <row r="940" spans="1:4" x14ac:dyDescent="0.55000000000000004">
      <c r="A940">
        <v>939</v>
      </c>
      <c r="B940">
        <v>3.7600799999999997E-2</v>
      </c>
      <c r="C940">
        <v>2.6055100000000001E-2</v>
      </c>
      <c r="D940">
        <v>1.7001200000000001E-2</v>
      </c>
    </row>
    <row r="941" spans="1:4" x14ac:dyDescent="0.55000000000000004">
      <c r="A941">
        <v>940</v>
      </c>
      <c r="B941">
        <v>3.7444400000000003E-2</v>
      </c>
      <c r="C941">
        <v>2.5926500000000002E-2</v>
      </c>
      <c r="D941">
        <v>1.69044E-2</v>
      </c>
    </row>
    <row r="942" spans="1:4" x14ac:dyDescent="0.55000000000000004">
      <c r="A942">
        <v>941</v>
      </c>
      <c r="B942">
        <v>3.7288799999999997E-2</v>
      </c>
      <c r="C942">
        <v>2.5798600000000001E-2</v>
      </c>
      <c r="D942">
        <v>1.6808E-2</v>
      </c>
    </row>
    <row r="943" spans="1:4" x14ac:dyDescent="0.55000000000000004">
      <c r="A943">
        <v>942</v>
      </c>
      <c r="B943">
        <v>3.7133800000000002E-2</v>
      </c>
      <c r="C943">
        <v>2.5671300000000001E-2</v>
      </c>
      <c r="D943">
        <v>1.6712299999999999E-2</v>
      </c>
    </row>
    <row r="944" spans="1:4" x14ac:dyDescent="0.55000000000000004">
      <c r="A944">
        <v>943</v>
      </c>
      <c r="B944">
        <v>3.6979400000000003E-2</v>
      </c>
      <c r="C944">
        <v>2.5544600000000001E-2</v>
      </c>
      <c r="D944">
        <v>1.6617E-2</v>
      </c>
    </row>
    <row r="945" spans="1:4" x14ac:dyDescent="0.55000000000000004">
      <c r="A945">
        <v>944</v>
      </c>
      <c r="B945">
        <v>3.68256E-2</v>
      </c>
      <c r="C945">
        <v>2.54185E-2</v>
      </c>
      <c r="D945">
        <v>1.65223E-2</v>
      </c>
    </row>
    <row r="946" spans="1:4" x14ac:dyDescent="0.55000000000000004">
      <c r="A946">
        <v>945</v>
      </c>
      <c r="B946">
        <v>3.66726E-2</v>
      </c>
      <c r="C946">
        <v>2.5293E-2</v>
      </c>
      <c r="D946">
        <v>1.64282E-2</v>
      </c>
    </row>
    <row r="947" spans="1:4" x14ac:dyDescent="0.55000000000000004">
      <c r="A947">
        <v>946</v>
      </c>
      <c r="B947">
        <v>3.65201E-2</v>
      </c>
      <c r="C947">
        <v>2.5168200000000002E-2</v>
      </c>
      <c r="D947">
        <v>1.6334600000000001E-2</v>
      </c>
    </row>
    <row r="948" spans="1:4" x14ac:dyDescent="0.55000000000000004">
      <c r="A948">
        <v>947</v>
      </c>
      <c r="B948">
        <v>3.6368299999999999E-2</v>
      </c>
      <c r="C948">
        <v>2.5044E-2</v>
      </c>
      <c r="D948">
        <v>1.6241499999999999E-2</v>
      </c>
    </row>
    <row r="949" spans="1:4" x14ac:dyDescent="0.55000000000000004">
      <c r="A949">
        <v>948</v>
      </c>
      <c r="B949">
        <v>3.6217100000000002E-2</v>
      </c>
      <c r="C949">
        <v>2.4920399999999999E-2</v>
      </c>
      <c r="D949">
        <v>1.6148900000000001E-2</v>
      </c>
    </row>
    <row r="950" spans="1:4" x14ac:dyDescent="0.55000000000000004">
      <c r="A950">
        <v>949</v>
      </c>
      <c r="B950">
        <v>3.6066500000000001E-2</v>
      </c>
      <c r="C950">
        <v>2.4797400000000001E-2</v>
      </c>
      <c r="D950">
        <v>1.6056899999999999E-2</v>
      </c>
    </row>
    <row r="951" spans="1:4" x14ac:dyDescent="0.55000000000000004">
      <c r="A951">
        <v>950</v>
      </c>
      <c r="B951">
        <v>3.59166E-2</v>
      </c>
      <c r="C951">
        <v>2.4674999999999999E-2</v>
      </c>
      <c r="D951">
        <v>1.5965400000000001E-2</v>
      </c>
    </row>
    <row r="952" spans="1:4" x14ac:dyDescent="0.55000000000000004">
      <c r="A952">
        <v>951</v>
      </c>
      <c r="B952">
        <v>3.5767300000000002E-2</v>
      </c>
      <c r="C952">
        <v>2.45533E-2</v>
      </c>
      <c r="D952">
        <v>1.58744E-2</v>
      </c>
    </row>
    <row r="953" spans="1:4" x14ac:dyDescent="0.55000000000000004">
      <c r="A953">
        <v>952</v>
      </c>
      <c r="B953">
        <v>3.56186E-2</v>
      </c>
      <c r="C953">
        <v>2.4432100000000002E-2</v>
      </c>
      <c r="D953">
        <v>1.5783999999999999E-2</v>
      </c>
    </row>
    <row r="954" spans="1:4" x14ac:dyDescent="0.55000000000000004">
      <c r="A954">
        <v>953</v>
      </c>
      <c r="B954">
        <v>3.5470500000000002E-2</v>
      </c>
      <c r="C954">
        <v>2.43115E-2</v>
      </c>
      <c r="D954">
        <v>1.5694E-2</v>
      </c>
    </row>
    <row r="955" spans="1:4" x14ac:dyDescent="0.55000000000000004">
      <c r="A955">
        <v>954</v>
      </c>
      <c r="B955">
        <v>3.5323E-2</v>
      </c>
      <c r="C955">
        <v>2.4191500000000001E-2</v>
      </c>
      <c r="D955">
        <v>1.56046E-2</v>
      </c>
    </row>
    <row r="956" spans="1:4" x14ac:dyDescent="0.55000000000000004">
      <c r="A956">
        <v>955</v>
      </c>
      <c r="B956">
        <v>3.5176199999999998E-2</v>
      </c>
      <c r="C956">
        <v>2.4072099999999999E-2</v>
      </c>
      <c r="D956">
        <v>1.55157E-2</v>
      </c>
    </row>
    <row r="957" spans="1:4" x14ac:dyDescent="0.55000000000000004">
      <c r="A957">
        <v>956</v>
      </c>
      <c r="B957">
        <v>3.5029999999999999E-2</v>
      </c>
      <c r="C957">
        <v>2.39533E-2</v>
      </c>
      <c r="D957">
        <v>1.54273E-2</v>
      </c>
    </row>
    <row r="958" spans="1:4" x14ac:dyDescent="0.55000000000000004">
      <c r="A958">
        <v>957</v>
      </c>
      <c r="B958">
        <v>3.48843E-2</v>
      </c>
      <c r="C958">
        <v>2.3835100000000001E-2</v>
      </c>
      <c r="D958">
        <v>1.53394E-2</v>
      </c>
    </row>
    <row r="959" spans="1:4" x14ac:dyDescent="0.55000000000000004">
      <c r="A959">
        <v>958</v>
      </c>
      <c r="B959">
        <v>3.4739300000000001E-2</v>
      </c>
      <c r="C959">
        <v>2.3717499999999999E-2</v>
      </c>
      <c r="D959">
        <v>1.5252E-2</v>
      </c>
    </row>
    <row r="960" spans="1:4" x14ac:dyDescent="0.55000000000000004">
      <c r="A960">
        <v>959</v>
      </c>
      <c r="B960">
        <v>3.4594899999999998E-2</v>
      </c>
      <c r="C960">
        <v>2.3600400000000001E-2</v>
      </c>
      <c r="D960">
        <v>1.5165100000000001E-2</v>
      </c>
    </row>
    <row r="961" spans="1:4" x14ac:dyDescent="0.55000000000000004">
      <c r="A961">
        <v>960</v>
      </c>
      <c r="B961">
        <v>3.4451099999999998E-2</v>
      </c>
      <c r="C961">
        <v>2.3483899999999999E-2</v>
      </c>
      <c r="D961">
        <v>1.5078599999999999E-2</v>
      </c>
    </row>
    <row r="962" spans="1:4" x14ac:dyDescent="0.55000000000000004">
      <c r="A962">
        <v>961</v>
      </c>
      <c r="B962">
        <v>3.4307900000000002E-2</v>
      </c>
      <c r="C962">
        <v>2.3368099999999999E-2</v>
      </c>
      <c r="D962">
        <v>1.4992699999999999E-2</v>
      </c>
    </row>
    <row r="963" spans="1:4" x14ac:dyDescent="0.55000000000000004">
      <c r="A963">
        <v>962</v>
      </c>
      <c r="B963">
        <v>3.41652E-2</v>
      </c>
      <c r="C963">
        <v>2.3252700000000001E-2</v>
      </c>
      <c r="D963">
        <v>1.49073E-2</v>
      </c>
    </row>
    <row r="964" spans="1:4" x14ac:dyDescent="0.55000000000000004">
      <c r="A964">
        <v>963</v>
      </c>
      <c r="B964">
        <v>3.4023200000000003E-2</v>
      </c>
      <c r="C964">
        <v>2.3137999999999999E-2</v>
      </c>
      <c r="D964">
        <v>1.48223E-2</v>
      </c>
    </row>
    <row r="965" spans="1:4" x14ac:dyDescent="0.55000000000000004">
      <c r="A965">
        <v>964</v>
      </c>
      <c r="B965">
        <v>3.3881799999999997E-2</v>
      </c>
      <c r="C965">
        <v>2.3023800000000001E-2</v>
      </c>
      <c r="D965">
        <v>1.47379E-2</v>
      </c>
    </row>
    <row r="966" spans="1:4" x14ac:dyDescent="0.55000000000000004">
      <c r="A966">
        <v>965</v>
      </c>
      <c r="B966">
        <v>3.3740899999999997E-2</v>
      </c>
      <c r="C966">
        <v>2.2910099999999999E-2</v>
      </c>
      <c r="D966">
        <v>1.4653899999999999E-2</v>
      </c>
    </row>
    <row r="967" spans="1:4" x14ac:dyDescent="0.55000000000000004">
      <c r="A967">
        <v>966</v>
      </c>
      <c r="B967">
        <v>3.3600600000000001E-2</v>
      </c>
      <c r="C967">
        <v>2.2797100000000001E-2</v>
      </c>
      <c r="D967">
        <v>1.4570400000000001E-2</v>
      </c>
    </row>
    <row r="968" spans="1:4" x14ac:dyDescent="0.55000000000000004">
      <c r="A968">
        <v>967</v>
      </c>
      <c r="B968">
        <v>3.3460900000000002E-2</v>
      </c>
      <c r="C968">
        <v>2.2684599999999999E-2</v>
      </c>
      <c r="D968">
        <v>1.4487399999999999E-2</v>
      </c>
    </row>
    <row r="969" spans="1:4" x14ac:dyDescent="0.55000000000000004">
      <c r="A969">
        <v>968</v>
      </c>
      <c r="B969">
        <v>3.3321799999999999E-2</v>
      </c>
      <c r="C969">
        <v>2.2572600000000002E-2</v>
      </c>
      <c r="D969">
        <v>1.4404800000000001E-2</v>
      </c>
    </row>
    <row r="970" spans="1:4" x14ac:dyDescent="0.55000000000000004">
      <c r="A970">
        <v>969</v>
      </c>
      <c r="B970">
        <v>3.3183299999999999E-2</v>
      </c>
      <c r="C970">
        <v>2.2461200000000001E-2</v>
      </c>
      <c r="D970">
        <v>1.4322700000000001E-2</v>
      </c>
    </row>
    <row r="971" spans="1:4" x14ac:dyDescent="0.55000000000000004">
      <c r="A971">
        <v>970</v>
      </c>
      <c r="B971">
        <v>3.3045400000000003E-2</v>
      </c>
      <c r="C971">
        <v>2.2350399999999999E-2</v>
      </c>
      <c r="D971">
        <v>1.42411E-2</v>
      </c>
    </row>
    <row r="972" spans="1:4" x14ac:dyDescent="0.55000000000000004">
      <c r="A972">
        <v>971</v>
      </c>
      <c r="B972">
        <v>3.2908E-2</v>
      </c>
      <c r="C972">
        <v>2.2240099999999999E-2</v>
      </c>
      <c r="D972">
        <v>1.4160000000000001E-2</v>
      </c>
    </row>
    <row r="973" spans="1:4" x14ac:dyDescent="0.55000000000000004">
      <c r="A973">
        <v>972</v>
      </c>
      <c r="B973">
        <v>3.27712E-2</v>
      </c>
      <c r="C973">
        <v>2.2130299999999999E-2</v>
      </c>
      <c r="D973">
        <v>1.4079299999999999E-2</v>
      </c>
    </row>
    <row r="974" spans="1:4" x14ac:dyDescent="0.55000000000000004">
      <c r="A974">
        <v>973</v>
      </c>
      <c r="B974">
        <v>3.2634900000000001E-2</v>
      </c>
      <c r="C974">
        <v>2.2021099999999998E-2</v>
      </c>
      <c r="D974">
        <v>1.3998999999999999E-2</v>
      </c>
    </row>
    <row r="975" spans="1:4" x14ac:dyDescent="0.55000000000000004">
      <c r="A975">
        <v>974</v>
      </c>
      <c r="B975">
        <v>3.2499300000000002E-2</v>
      </c>
      <c r="C975">
        <v>2.1912399999999999E-2</v>
      </c>
      <c r="D975">
        <v>1.3919300000000001E-2</v>
      </c>
    </row>
    <row r="976" spans="1:4" x14ac:dyDescent="0.55000000000000004">
      <c r="A976">
        <v>975</v>
      </c>
      <c r="B976">
        <v>3.2364200000000003E-2</v>
      </c>
      <c r="C976">
        <v>2.1804199999999999E-2</v>
      </c>
      <c r="D976">
        <v>1.38399E-2</v>
      </c>
    </row>
    <row r="977" spans="1:4" x14ac:dyDescent="0.55000000000000004">
      <c r="A977">
        <v>976</v>
      </c>
      <c r="B977">
        <v>3.2229599999999997E-2</v>
      </c>
      <c r="C977">
        <v>2.16966E-2</v>
      </c>
      <c r="D977">
        <v>1.37611E-2</v>
      </c>
    </row>
    <row r="978" spans="1:4" x14ac:dyDescent="0.55000000000000004">
      <c r="A978">
        <v>977</v>
      </c>
      <c r="B978">
        <v>3.2095600000000002E-2</v>
      </c>
      <c r="C978">
        <v>2.15896E-2</v>
      </c>
      <c r="D978">
        <v>1.3682700000000001E-2</v>
      </c>
    </row>
    <row r="979" spans="1:4" x14ac:dyDescent="0.55000000000000004">
      <c r="A979">
        <v>978</v>
      </c>
      <c r="B979">
        <v>3.1962200000000003E-2</v>
      </c>
      <c r="C979">
        <v>2.1482999999999999E-2</v>
      </c>
      <c r="D979">
        <v>1.3604700000000001E-2</v>
      </c>
    </row>
    <row r="980" spans="1:4" x14ac:dyDescent="0.55000000000000004">
      <c r="A980">
        <v>979</v>
      </c>
      <c r="B980">
        <v>3.1829299999999998E-2</v>
      </c>
      <c r="C980">
        <v>2.1377E-2</v>
      </c>
      <c r="D980">
        <v>1.35272E-2</v>
      </c>
    </row>
    <row r="981" spans="1:4" x14ac:dyDescent="0.55000000000000004">
      <c r="A981">
        <v>980</v>
      </c>
      <c r="B981">
        <v>3.1697000000000003E-2</v>
      </c>
      <c r="C981">
        <v>2.1271499999999999E-2</v>
      </c>
      <c r="D981">
        <v>1.34501E-2</v>
      </c>
    </row>
    <row r="982" spans="1:4" x14ac:dyDescent="0.55000000000000004">
      <c r="A982">
        <v>981</v>
      </c>
      <c r="B982">
        <v>3.1565200000000002E-2</v>
      </c>
      <c r="C982">
        <v>2.1166500000000001E-2</v>
      </c>
      <c r="D982">
        <v>1.3373400000000001E-2</v>
      </c>
    </row>
    <row r="983" spans="1:4" x14ac:dyDescent="0.55000000000000004">
      <c r="A983">
        <v>982</v>
      </c>
      <c r="B983">
        <v>3.1433999999999997E-2</v>
      </c>
      <c r="C983">
        <v>2.1062000000000001E-2</v>
      </c>
      <c r="D983">
        <v>1.32972E-2</v>
      </c>
    </row>
    <row r="984" spans="1:4" x14ac:dyDescent="0.55000000000000004">
      <c r="A984">
        <v>983</v>
      </c>
      <c r="B984">
        <v>3.1303299999999999E-2</v>
      </c>
      <c r="C984">
        <v>2.09581E-2</v>
      </c>
      <c r="D984">
        <v>1.3221500000000001E-2</v>
      </c>
    </row>
    <row r="985" spans="1:4" x14ac:dyDescent="0.55000000000000004">
      <c r="A985">
        <v>984</v>
      </c>
      <c r="B985">
        <v>3.1173200000000002E-2</v>
      </c>
      <c r="C985">
        <v>2.08547E-2</v>
      </c>
      <c r="D985">
        <v>1.3146100000000001E-2</v>
      </c>
    </row>
    <row r="986" spans="1:4" x14ac:dyDescent="0.55000000000000004">
      <c r="A986">
        <v>985</v>
      </c>
      <c r="B986">
        <v>3.1043600000000001E-2</v>
      </c>
      <c r="C986">
        <v>2.0751700000000001E-2</v>
      </c>
      <c r="D986">
        <v>1.30712E-2</v>
      </c>
    </row>
    <row r="987" spans="1:4" x14ac:dyDescent="0.55000000000000004">
      <c r="A987">
        <v>986</v>
      </c>
      <c r="B987">
        <v>3.0914500000000001E-2</v>
      </c>
      <c r="C987">
        <v>2.0649299999999999E-2</v>
      </c>
      <c r="D987">
        <v>1.29967E-2</v>
      </c>
    </row>
    <row r="988" spans="1:4" x14ac:dyDescent="0.55000000000000004">
      <c r="A988">
        <v>987</v>
      </c>
      <c r="B988">
        <v>3.0786000000000001E-2</v>
      </c>
      <c r="C988">
        <v>2.05474E-2</v>
      </c>
      <c r="D988">
        <v>1.2922700000000001E-2</v>
      </c>
    </row>
    <row r="989" spans="1:4" x14ac:dyDescent="0.55000000000000004">
      <c r="A989">
        <v>988</v>
      </c>
      <c r="B989">
        <v>3.0658000000000001E-2</v>
      </c>
      <c r="C989">
        <v>2.0445999999999999E-2</v>
      </c>
      <c r="D989">
        <v>1.2848999999999999E-2</v>
      </c>
    </row>
    <row r="990" spans="1:4" x14ac:dyDescent="0.55000000000000004">
      <c r="A990">
        <v>989</v>
      </c>
      <c r="B990">
        <v>3.0530600000000001E-2</v>
      </c>
      <c r="C990">
        <v>2.0345100000000001E-2</v>
      </c>
      <c r="D990">
        <v>1.27758E-2</v>
      </c>
    </row>
    <row r="991" spans="1:4" x14ac:dyDescent="0.55000000000000004">
      <c r="A991">
        <v>990</v>
      </c>
      <c r="B991">
        <v>3.0403699999999999E-2</v>
      </c>
      <c r="C991">
        <v>2.0244700000000001E-2</v>
      </c>
      <c r="D991">
        <v>1.2703000000000001E-2</v>
      </c>
    </row>
    <row r="992" spans="1:4" x14ac:dyDescent="0.55000000000000004">
      <c r="A992">
        <v>991</v>
      </c>
      <c r="B992">
        <v>3.02773E-2</v>
      </c>
      <c r="C992">
        <v>2.0144800000000001E-2</v>
      </c>
      <c r="D992">
        <v>1.2630600000000001E-2</v>
      </c>
    </row>
    <row r="993" spans="1:4" x14ac:dyDescent="0.55000000000000004">
      <c r="A993">
        <v>992</v>
      </c>
      <c r="B993">
        <v>3.0151399999999998E-2</v>
      </c>
      <c r="C993">
        <v>2.0045299999999999E-2</v>
      </c>
      <c r="D993">
        <v>1.25586E-2</v>
      </c>
    </row>
    <row r="994" spans="1:4" x14ac:dyDescent="0.55000000000000004">
      <c r="A994">
        <v>993</v>
      </c>
      <c r="B994">
        <v>3.0026000000000001E-2</v>
      </c>
      <c r="C994">
        <v>1.99464E-2</v>
      </c>
      <c r="D994">
        <v>1.2487099999999999E-2</v>
      </c>
    </row>
    <row r="995" spans="1:4" x14ac:dyDescent="0.55000000000000004">
      <c r="A995">
        <v>994</v>
      </c>
      <c r="B995">
        <v>2.9901199999999999E-2</v>
      </c>
      <c r="C995">
        <v>1.9848000000000001E-2</v>
      </c>
      <c r="D995">
        <v>1.2415900000000001E-2</v>
      </c>
    </row>
    <row r="996" spans="1:4" x14ac:dyDescent="0.55000000000000004">
      <c r="A996">
        <v>995</v>
      </c>
      <c r="B996">
        <v>2.9776899999999999E-2</v>
      </c>
      <c r="C996">
        <v>1.975E-2</v>
      </c>
      <c r="D996">
        <v>1.2345200000000001E-2</v>
      </c>
    </row>
    <row r="997" spans="1:4" x14ac:dyDescent="0.55000000000000004">
      <c r="A997">
        <v>996</v>
      </c>
      <c r="B997">
        <v>2.9653100000000002E-2</v>
      </c>
      <c r="C997">
        <v>1.96525E-2</v>
      </c>
      <c r="D997">
        <v>1.2274800000000001E-2</v>
      </c>
    </row>
    <row r="998" spans="1:4" x14ac:dyDescent="0.55000000000000004">
      <c r="A998">
        <v>997</v>
      </c>
      <c r="B998">
        <v>2.9529799999999998E-2</v>
      </c>
      <c r="C998">
        <v>1.9555599999999999E-2</v>
      </c>
      <c r="D998">
        <v>1.2204899999999999E-2</v>
      </c>
    </row>
    <row r="999" spans="1:4" x14ac:dyDescent="0.55000000000000004">
      <c r="A999">
        <v>998</v>
      </c>
      <c r="B999">
        <v>2.9407099999999999E-2</v>
      </c>
      <c r="C999">
        <v>1.9459000000000001E-2</v>
      </c>
      <c r="D999">
        <v>1.21353E-2</v>
      </c>
    </row>
    <row r="1000" spans="1:4" x14ac:dyDescent="0.55000000000000004">
      <c r="A1000">
        <v>999</v>
      </c>
      <c r="B1000">
        <v>2.92848E-2</v>
      </c>
      <c r="C1000">
        <v>1.9362999999999998E-2</v>
      </c>
      <c r="D1000">
        <v>1.2066199999999999E-2</v>
      </c>
    </row>
    <row r="1001" spans="1:4" x14ac:dyDescent="0.55000000000000004">
      <c r="A1001">
        <v>1000</v>
      </c>
      <c r="B1001">
        <v>2.9163100000000001E-2</v>
      </c>
      <c r="C1001">
        <v>1.92674E-2</v>
      </c>
      <c r="D1001">
        <v>1.19974E-2</v>
      </c>
    </row>
    <row r="1002" spans="1:4" x14ac:dyDescent="0.55000000000000004">
      <c r="A1002">
        <v>1001</v>
      </c>
      <c r="B1002">
        <v>2.9041899999999999E-2</v>
      </c>
      <c r="C1002">
        <v>1.9172399999999999E-2</v>
      </c>
      <c r="D1002">
        <v>1.1929E-2</v>
      </c>
    </row>
    <row r="1003" spans="1:4" x14ac:dyDescent="0.55000000000000004">
      <c r="A1003">
        <v>1002</v>
      </c>
      <c r="B1003">
        <v>2.8921100000000002E-2</v>
      </c>
      <c r="C1003">
        <v>1.90777E-2</v>
      </c>
      <c r="D1003">
        <v>1.1861099999999999E-2</v>
      </c>
    </row>
    <row r="1004" spans="1:4" x14ac:dyDescent="0.55000000000000004">
      <c r="A1004">
        <v>1003</v>
      </c>
      <c r="B1004">
        <v>2.8800900000000001E-2</v>
      </c>
      <c r="C1004">
        <v>1.89836E-2</v>
      </c>
      <c r="D1004">
        <v>1.17935E-2</v>
      </c>
    </row>
    <row r="1005" spans="1:4" x14ac:dyDescent="0.55000000000000004">
      <c r="A1005">
        <v>1004</v>
      </c>
      <c r="B1005">
        <v>2.86812E-2</v>
      </c>
      <c r="C1005">
        <v>1.8889900000000001E-2</v>
      </c>
      <c r="D1005">
        <v>1.17263E-2</v>
      </c>
    </row>
    <row r="1006" spans="1:4" x14ac:dyDescent="0.55000000000000004">
      <c r="A1006">
        <v>1005</v>
      </c>
      <c r="B1006">
        <v>2.8561900000000001E-2</v>
      </c>
      <c r="C1006">
        <v>1.87967E-2</v>
      </c>
      <c r="D1006">
        <v>1.16594E-2</v>
      </c>
    </row>
    <row r="1007" spans="1:4" x14ac:dyDescent="0.55000000000000004">
      <c r="A1007">
        <v>1006</v>
      </c>
      <c r="B1007">
        <v>2.8443199999999998E-2</v>
      </c>
      <c r="C1007">
        <v>1.8703899999999999E-2</v>
      </c>
      <c r="D1007">
        <v>1.1592999999999999E-2</v>
      </c>
    </row>
    <row r="1008" spans="1:4" x14ac:dyDescent="0.55000000000000004">
      <c r="A1008">
        <v>1007</v>
      </c>
      <c r="B1008">
        <v>2.83249E-2</v>
      </c>
      <c r="C1008">
        <v>1.8611599999999999E-2</v>
      </c>
      <c r="D1008">
        <v>1.15269E-2</v>
      </c>
    </row>
    <row r="1009" spans="1:4" x14ac:dyDescent="0.55000000000000004">
      <c r="A1009">
        <v>1008</v>
      </c>
      <c r="B1009">
        <v>2.8207200000000002E-2</v>
      </c>
      <c r="C1009">
        <v>1.85197E-2</v>
      </c>
      <c r="D1009">
        <v>1.1461300000000001E-2</v>
      </c>
    </row>
    <row r="1010" spans="1:4" x14ac:dyDescent="0.55000000000000004">
      <c r="A1010">
        <v>1009</v>
      </c>
      <c r="B1010">
        <v>2.8089900000000001E-2</v>
      </c>
      <c r="C1010">
        <v>1.8428300000000002E-2</v>
      </c>
      <c r="D1010">
        <v>1.13959E-2</v>
      </c>
    </row>
    <row r="1011" spans="1:4" x14ac:dyDescent="0.55000000000000004">
      <c r="A1011">
        <v>1010</v>
      </c>
      <c r="B1011">
        <v>2.7973100000000001E-2</v>
      </c>
      <c r="C1011">
        <v>1.83374E-2</v>
      </c>
      <c r="D1011">
        <v>1.1331000000000001E-2</v>
      </c>
    </row>
    <row r="1012" spans="1:4" x14ac:dyDescent="0.55000000000000004">
      <c r="A1012">
        <v>1011</v>
      </c>
      <c r="B1012">
        <v>2.7856800000000001E-2</v>
      </c>
      <c r="C1012">
        <v>1.82469E-2</v>
      </c>
      <c r="D1012">
        <v>1.1266399999999999E-2</v>
      </c>
    </row>
    <row r="1013" spans="1:4" x14ac:dyDescent="0.55000000000000004">
      <c r="A1013">
        <v>1012</v>
      </c>
      <c r="B1013">
        <v>2.7740999999999998E-2</v>
      </c>
      <c r="C1013">
        <v>1.8156800000000001E-2</v>
      </c>
      <c r="D1013">
        <v>1.1202200000000001E-2</v>
      </c>
    </row>
    <row r="1014" spans="1:4" x14ac:dyDescent="0.55000000000000004">
      <c r="A1014">
        <v>1013</v>
      </c>
      <c r="B1014">
        <v>2.76257E-2</v>
      </c>
      <c r="C1014">
        <v>1.8067199999999999E-2</v>
      </c>
      <c r="D1014">
        <v>1.11384E-2</v>
      </c>
    </row>
    <row r="1015" spans="1:4" x14ac:dyDescent="0.55000000000000004">
      <c r="A1015">
        <v>1014</v>
      </c>
      <c r="B1015">
        <v>2.7510900000000001E-2</v>
      </c>
      <c r="C1015">
        <v>1.7978000000000001E-2</v>
      </c>
      <c r="D1015">
        <v>1.10749E-2</v>
      </c>
    </row>
    <row r="1016" spans="1:4" x14ac:dyDescent="0.55000000000000004">
      <c r="A1016">
        <v>1015</v>
      </c>
      <c r="B1016">
        <v>2.7396500000000001E-2</v>
      </c>
      <c r="C1016">
        <v>1.78893E-2</v>
      </c>
      <c r="D1016">
        <v>1.10118E-2</v>
      </c>
    </row>
    <row r="1017" spans="1:4" x14ac:dyDescent="0.55000000000000004">
      <c r="A1017">
        <v>1016</v>
      </c>
      <c r="B1017">
        <v>2.7282600000000001E-2</v>
      </c>
      <c r="C1017">
        <v>1.7801000000000001E-2</v>
      </c>
      <c r="D1017">
        <v>1.09491E-2</v>
      </c>
    </row>
    <row r="1018" spans="1:4" x14ac:dyDescent="0.55000000000000004">
      <c r="A1018">
        <v>1017</v>
      </c>
      <c r="B1018">
        <v>2.7169200000000001E-2</v>
      </c>
      <c r="C1018">
        <v>1.7713199999999998E-2</v>
      </c>
      <c r="D1018">
        <v>1.0886699999999999E-2</v>
      </c>
    </row>
    <row r="1019" spans="1:4" x14ac:dyDescent="0.55000000000000004">
      <c r="A1019">
        <v>1018</v>
      </c>
      <c r="B1019">
        <v>2.7056199999999999E-2</v>
      </c>
      <c r="C1019">
        <v>1.76258E-2</v>
      </c>
      <c r="D1019">
        <v>1.08246E-2</v>
      </c>
    </row>
    <row r="1020" spans="1:4" x14ac:dyDescent="0.55000000000000004">
      <c r="A1020">
        <v>1019</v>
      </c>
      <c r="B1020">
        <v>2.6943700000000001E-2</v>
      </c>
      <c r="C1020">
        <v>1.75388E-2</v>
      </c>
      <c r="D1020">
        <v>1.0762900000000001E-2</v>
      </c>
    </row>
    <row r="1021" spans="1:4" x14ac:dyDescent="0.55000000000000004">
      <c r="A1021">
        <v>1020</v>
      </c>
      <c r="B1021">
        <v>2.68317E-2</v>
      </c>
      <c r="C1021">
        <v>1.7452200000000001E-2</v>
      </c>
      <c r="D1021">
        <v>1.07016E-2</v>
      </c>
    </row>
    <row r="1022" spans="1:4" x14ac:dyDescent="0.55000000000000004">
      <c r="A1022">
        <v>1021</v>
      </c>
      <c r="B1022">
        <v>2.67202E-2</v>
      </c>
      <c r="C1022">
        <v>1.7366099999999999E-2</v>
      </c>
      <c r="D1022">
        <v>1.06406E-2</v>
      </c>
    </row>
    <row r="1023" spans="1:4" x14ac:dyDescent="0.55000000000000004">
      <c r="A1023">
        <v>1022</v>
      </c>
      <c r="B1023">
        <v>2.66091E-2</v>
      </c>
      <c r="C1023">
        <v>1.7280400000000001E-2</v>
      </c>
      <c r="D1023">
        <v>1.0580000000000001E-2</v>
      </c>
    </row>
    <row r="1024" spans="1:4" x14ac:dyDescent="0.55000000000000004">
      <c r="A1024">
        <v>1023</v>
      </c>
      <c r="B1024">
        <v>2.6498500000000001E-2</v>
      </c>
      <c r="C1024">
        <v>1.7195100000000001E-2</v>
      </c>
      <c r="D1024">
        <v>1.05197E-2</v>
      </c>
    </row>
    <row r="1025" spans="1:4" x14ac:dyDescent="0.55000000000000004">
      <c r="A1025">
        <v>1024</v>
      </c>
      <c r="B1025">
        <v>2.63883E-2</v>
      </c>
      <c r="C1025">
        <v>1.7110199999999999E-2</v>
      </c>
      <c r="D1025">
        <v>1.04598E-2</v>
      </c>
    </row>
    <row r="1026" spans="1:4" x14ac:dyDescent="0.55000000000000004">
      <c r="A1026">
        <v>1025</v>
      </c>
      <c r="B1026">
        <v>2.6278599999999999E-2</v>
      </c>
      <c r="C1026">
        <v>1.7025800000000001E-2</v>
      </c>
      <c r="D1026">
        <v>1.0400100000000001E-2</v>
      </c>
    </row>
    <row r="1027" spans="1:4" x14ac:dyDescent="0.55000000000000004">
      <c r="A1027">
        <v>1026</v>
      </c>
      <c r="B1027">
        <v>2.6169399999999999E-2</v>
      </c>
      <c r="C1027">
        <v>1.6941700000000001E-2</v>
      </c>
      <c r="D1027">
        <v>1.03409E-2</v>
      </c>
    </row>
    <row r="1028" spans="1:4" x14ac:dyDescent="0.55000000000000004">
      <c r="A1028">
        <v>1027</v>
      </c>
      <c r="B1028">
        <v>2.60606E-2</v>
      </c>
      <c r="C1028">
        <v>1.6858100000000001E-2</v>
      </c>
      <c r="D1028">
        <v>1.0281999999999999E-2</v>
      </c>
    </row>
    <row r="1029" spans="1:4" x14ac:dyDescent="0.55000000000000004">
      <c r="A1029">
        <v>1028</v>
      </c>
      <c r="B1029">
        <v>2.5952200000000002E-2</v>
      </c>
      <c r="C1029">
        <v>1.6774899999999999E-2</v>
      </c>
      <c r="D1029">
        <v>1.0223400000000001E-2</v>
      </c>
    </row>
    <row r="1030" spans="1:4" x14ac:dyDescent="0.55000000000000004">
      <c r="A1030">
        <v>1029</v>
      </c>
      <c r="B1030">
        <v>2.58444E-2</v>
      </c>
      <c r="C1030">
        <v>1.6692100000000001E-2</v>
      </c>
      <c r="D1030">
        <v>1.01651E-2</v>
      </c>
    </row>
    <row r="1031" spans="1:4" x14ac:dyDescent="0.55000000000000004">
      <c r="A1031">
        <v>1030</v>
      </c>
      <c r="B1031">
        <v>2.57369E-2</v>
      </c>
      <c r="C1031">
        <v>1.6609800000000001E-2</v>
      </c>
      <c r="D1031">
        <v>1.01072E-2</v>
      </c>
    </row>
    <row r="1032" spans="1:4" x14ac:dyDescent="0.55000000000000004">
      <c r="A1032">
        <v>1031</v>
      </c>
      <c r="B1032">
        <v>2.5629900000000001E-2</v>
      </c>
      <c r="C1032">
        <v>1.6527799999999999E-2</v>
      </c>
      <c r="D1032">
        <v>1.0049600000000001E-2</v>
      </c>
    </row>
    <row r="1033" spans="1:4" x14ac:dyDescent="0.55000000000000004">
      <c r="A1033">
        <v>1032</v>
      </c>
      <c r="B1033">
        <v>2.5523400000000002E-2</v>
      </c>
      <c r="C1033">
        <v>1.6446200000000001E-2</v>
      </c>
      <c r="D1033">
        <v>9.9923100000000008E-3</v>
      </c>
    </row>
    <row r="1034" spans="1:4" x14ac:dyDescent="0.55000000000000004">
      <c r="A1034">
        <v>1033</v>
      </c>
      <c r="B1034">
        <v>2.54173E-2</v>
      </c>
      <c r="C1034">
        <v>1.6365000000000001E-2</v>
      </c>
      <c r="D1034">
        <v>9.9353600000000007E-3</v>
      </c>
    </row>
    <row r="1035" spans="1:4" x14ac:dyDescent="0.55000000000000004">
      <c r="A1035">
        <v>1034</v>
      </c>
      <c r="B1035">
        <v>2.53116E-2</v>
      </c>
      <c r="C1035">
        <v>1.6284300000000002E-2</v>
      </c>
      <c r="D1035">
        <v>9.8787500000000004E-3</v>
      </c>
    </row>
    <row r="1036" spans="1:4" x14ac:dyDescent="0.55000000000000004">
      <c r="A1036">
        <v>1035</v>
      </c>
      <c r="B1036">
        <v>2.52064E-2</v>
      </c>
      <c r="C1036">
        <v>1.62039E-2</v>
      </c>
      <c r="D1036">
        <v>9.8224499999999999E-3</v>
      </c>
    </row>
    <row r="1037" spans="1:4" x14ac:dyDescent="0.55000000000000004">
      <c r="A1037">
        <v>1036</v>
      </c>
      <c r="B1037">
        <v>2.5101600000000002E-2</v>
      </c>
      <c r="C1037">
        <v>1.61239E-2</v>
      </c>
      <c r="D1037">
        <v>9.7664799999999993E-3</v>
      </c>
    </row>
    <row r="1038" spans="1:4" x14ac:dyDescent="0.55000000000000004">
      <c r="A1038">
        <v>1037</v>
      </c>
      <c r="B1038">
        <v>2.4997200000000001E-2</v>
      </c>
      <c r="C1038">
        <v>1.60444E-2</v>
      </c>
      <c r="D1038">
        <v>9.7108200000000002E-3</v>
      </c>
    </row>
    <row r="1039" spans="1:4" x14ac:dyDescent="0.55000000000000004">
      <c r="A1039">
        <v>1038</v>
      </c>
      <c r="B1039">
        <v>2.48933E-2</v>
      </c>
      <c r="C1039">
        <v>1.5965199999999999E-2</v>
      </c>
      <c r="D1039">
        <v>9.6554799999999993E-3</v>
      </c>
    </row>
    <row r="1040" spans="1:4" x14ac:dyDescent="0.55000000000000004">
      <c r="A1040">
        <v>1039</v>
      </c>
      <c r="B1040">
        <v>2.4789800000000001E-2</v>
      </c>
      <c r="C1040">
        <v>1.5886399999999998E-2</v>
      </c>
      <c r="D1040">
        <v>9.6004599999999999E-3</v>
      </c>
    </row>
    <row r="1041" spans="1:4" x14ac:dyDescent="0.55000000000000004">
      <c r="A1041">
        <v>1040</v>
      </c>
      <c r="B1041">
        <v>2.4686799999999998E-2</v>
      </c>
      <c r="C1041">
        <v>1.5807999999999999E-2</v>
      </c>
      <c r="D1041">
        <v>9.5457500000000004E-3</v>
      </c>
    </row>
    <row r="1042" spans="1:4" x14ac:dyDescent="0.55000000000000004">
      <c r="A1042">
        <v>1041</v>
      </c>
      <c r="B1042">
        <v>2.4584100000000001E-2</v>
      </c>
      <c r="C1042">
        <v>1.5730000000000001E-2</v>
      </c>
      <c r="D1042">
        <v>9.4913500000000008E-3</v>
      </c>
    </row>
    <row r="1043" spans="1:4" x14ac:dyDescent="0.55000000000000004">
      <c r="A1043">
        <v>1042</v>
      </c>
      <c r="B1043">
        <v>2.4481900000000001E-2</v>
      </c>
      <c r="C1043">
        <v>1.5652300000000001E-2</v>
      </c>
      <c r="D1043">
        <v>9.4372599999999994E-3</v>
      </c>
    </row>
    <row r="1044" spans="1:4" x14ac:dyDescent="0.55000000000000004">
      <c r="A1044">
        <v>1043</v>
      </c>
      <c r="B1044">
        <v>2.4380099999999998E-2</v>
      </c>
      <c r="C1044">
        <v>1.55751E-2</v>
      </c>
      <c r="D1044">
        <v>9.3834799999999996E-3</v>
      </c>
    </row>
    <row r="1045" spans="1:4" x14ac:dyDescent="0.55000000000000004">
      <c r="A1045">
        <v>1044</v>
      </c>
      <c r="B1045">
        <v>2.42788E-2</v>
      </c>
      <c r="C1045">
        <v>1.54982E-2</v>
      </c>
      <c r="D1045">
        <v>9.3300099999999997E-3</v>
      </c>
    </row>
    <row r="1046" spans="1:4" x14ac:dyDescent="0.55000000000000004">
      <c r="A1046">
        <v>1045</v>
      </c>
      <c r="B1046">
        <v>2.4177899999999999E-2</v>
      </c>
      <c r="C1046">
        <v>1.54217E-2</v>
      </c>
      <c r="D1046">
        <v>9.2768399999999997E-3</v>
      </c>
    </row>
    <row r="1047" spans="1:4" x14ac:dyDescent="0.55000000000000004">
      <c r="A1047">
        <v>1046</v>
      </c>
      <c r="B1047">
        <v>2.4077299999999999E-2</v>
      </c>
      <c r="C1047">
        <v>1.5345599999999999E-2</v>
      </c>
      <c r="D1047">
        <v>9.2239799999999997E-3</v>
      </c>
    </row>
    <row r="1048" spans="1:4" x14ac:dyDescent="0.55000000000000004">
      <c r="A1048">
        <v>1047</v>
      </c>
      <c r="B1048">
        <v>2.3977200000000001E-2</v>
      </c>
      <c r="C1048">
        <v>1.5269899999999999E-2</v>
      </c>
      <c r="D1048">
        <v>9.1714099999999996E-3</v>
      </c>
    </row>
    <row r="1049" spans="1:4" x14ac:dyDescent="0.55000000000000004">
      <c r="A1049">
        <v>1048</v>
      </c>
      <c r="B1049">
        <v>2.3877599999999999E-2</v>
      </c>
      <c r="C1049">
        <v>1.51945E-2</v>
      </c>
      <c r="D1049">
        <v>9.1191499999999995E-3</v>
      </c>
    </row>
    <row r="1050" spans="1:4" x14ac:dyDescent="0.55000000000000004">
      <c r="A1050">
        <v>1049</v>
      </c>
      <c r="B1050">
        <v>2.3778299999999999E-2</v>
      </c>
      <c r="C1050">
        <v>1.5119499999999999E-2</v>
      </c>
      <c r="D1050">
        <v>9.0671799999999993E-3</v>
      </c>
    </row>
    <row r="1051" spans="1:4" x14ac:dyDescent="0.55000000000000004">
      <c r="A1051">
        <v>1050</v>
      </c>
      <c r="B1051">
        <v>2.36794E-2</v>
      </c>
      <c r="C1051">
        <v>1.50449E-2</v>
      </c>
      <c r="D1051">
        <v>9.0155099999999991E-3</v>
      </c>
    </row>
    <row r="1052" spans="1:4" x14ac:dyDescent="0.55000000000000004">
      <c r="A1052">
        <v>1051</v>
      </c>
      <c r="B1052">
        <v>2.3581000000000001E-2</v>
      </c>
      <c r="C1052">
        <v>1.4970600000000001E-2</v>
      </c>
      <c r="D1052">
        <v>8.9641300000000007E-3</v>
      </c>
    </row>
    <row r="1053" spans="1:4" x14ac:dyDescent="0.55000000000000004">
      <c r="A1053">
        <v>1052</v>
      </c>
      <c r="B1053">
        <v>2.3483E-2</v>
      </c>
      <c r="C1053">
        <v>1.48968E-2</v>
      </c>
      <c r="D1053">
        <v>8.9130500000000005E-3</v>
      </c>
    </row>
    <row r="1054" spans="1:4" x14ac:dyDescent="0.55000000000000004">
      <c r="A1054">
        <v>1053</v>
      </c>
      <c r="B1054">
        <v>2.3385300000000001E-2</v>
      </c>
      <c r="C1054">
        <v>1.48232E-2</v>
      </c>
      <c r="D1054">
        <v>8.8622500000000003E-3</v>
      </c>
    </row>
    <row r="1055" spans="1:4" x14ac:dyDescent="0.55000000000000004">
      <c r="A1055">
        <v>1054</v>
      </c>
      <c r="B1055">
        <v>2.3288099999999999E-2</v>
      </c>
      <c r="C1055">
        <v>1.47501E-2</v>
      </c>
      <c r="D1055">
        <v>8.8117500000000001E-3</v>
      </c>
    </row>
    <row r="1056" spans="1:4" x14ac:dyDescent="0.55000000000000004">
      <c r="A1056">
        <v>1055</v>
      </c>
      <c r="B1056">
        <v>2.3191300000000001E-2</v>
      </c>
      <c r="C1056">
        <v>1.4677300000000001E-2</v>
      </c>
      <c r="D1056">
        <v>8.76154E-3</v>
      </c>
    </row>
    <row r="1057" spans="1:4" x14ac:dyDescent="0.55000000000000004">
      <c r="A1057">
        <v>1056</v>
      </c>
      <c r="B1057">
        <v>2.3094900000000002E-2</v>
      </c>
      <c r="C1057">
        <v>1.4604799999999999E-2</v>
      </c>
      <c r="D1057">
        <v>8.7116099999999998E-3</v>
      </c>
    </row>
    <row r="1058" spans="1:4" x14ac:dyDescent="0.55000000000000004">
      <c r="A1058">
        <v>1057</v>
      </c>
      <c r="B1058">
        <v>2.2998899999999999E-2</v>
      </c>
      <c r="C1058">
        <v>1.45328E-2</v>
      </c>
      <c r="D1058">
        <v>8.6619599999999998E-3</v>
      </c>
    </row>
    <row r="1059" spans="1:4" x14ac:dyDescent="0.55000000000000004">
      <c r="A1059">
        <v>1058</v>
      </c>
      <c r="B1059">
        <v>2.2903300000000001E-2</v>
      </c>
      <c r="C1059">
        <v>1.4461E-2</v>
      </c>
      <c r="D1059">
        <v>8.6125999999999998E-3</v>
      </c>
    </row>
    <row r="1060" spans="1:4" x14ac:dyDescent="0.55000000000000004">
      <c r="A1060">
        <v>1059</v>
      </c>
      <c r="B1060">
        <v>2.2808100000000001E-2</v>
      </c>
      <c r="C1060">
        <v>1.43897E-2</v>
      </c>
      <c r="D1060">
        <v>8.5635199999999998E-3</v>
      </c>
    </row>
    <row r="1061" spans="1:4" x14ac:dyDescent="0.55000000000000004">
      <c r="A1061">
        <v>1060</v>
      </c>
      <c r="B1061">
        <v>2.2713199999999999E-2</v>
      </c>
      <c r="C1061">
        <v>1.4318600000000001E-2</v>
      </c>
      <c r="D1061">
        <v>8.5147199999999999E-3</v>
      </c>
    </row>
    <row r="1062" spans="1:4" x14ac:dyDescent="0.55000000000000004">
      <c r="A1062">
        <v>1061</v>
      </c>
      <c r="B1062">
        <v>2.2618800000000001E-2</v>
      </c>
      <c r="C1062">
        <v>1.4248E-2</v>
      </c>
      <c r="D1062">
        <v>8.4661900000000002E-3</v>
      </c>
    </row>
    <row r="1063" spans="1:4" x14ac:dyDescent="0.55000000000000004">
      <c r="A1063">
        <v>1062</v>
      </c>
      <c r="B1063">
        <v>2.2524800000000001E-2</v>
      </c>
      <c r="C1063">
        <v>1.41777E-2</v>
      </c>
      <c r="D1063">
        <v>8.4179500000000004E-3</v>
      </c>
    </row>
    <row r="1064" spans="1:4" x14ac:dyDescent="0.55000000000000004">
      <c r="A1064">
        <v>1063</v>
      </c>
      <c r="B1064">
        <v>2.2431099999999999E-2</v>
      </c>
      <c r="C1064">
        <v>1.4107700000000001E-2</v>
      </c>
      <c r="D1064">
        <v>8.3699699999999991E-3</v>
      </c>
    </row>
    <row r="1065" spans="1:4" x14ac:dyDescent="0.55000000000000004">
      <c r="A1065">
        <v>1064</v>
      </c>
      <c r="B1065">
        <v>2.2337900000000001E-2</v>
      </c>
      <c r="C1065">
        <v>1.40381E-2</v>
      </c>
      <c r="D1065">
        <v>8.3222799999999996E-3</v>
      </c>
    </row>
    <row r="1066" spans="1:4" x14ac:dyDescent="0.55000000000000004">
      <c r="A1066">
        <v>1065</v>
      </c>
      <c r="B1066">
        <v>2.2245000000000001E-2</v>
      </c>
      <c r="C1066">
        <v>1.39688E-2</v>
      </c>
      <c r="D1066">
        <v>8.2748500000000003E-3</v>
      </c>
    </row>
    <row r="1067" spans="1:4" x14ac:dyDescent="0.55000000000000004">
      <c r="A1067">
        <v>1066</v>
      </c>
      <c r="B1067">
        <v>2.2152499999999999E-2</v>
      </c>
      <c r="C1067">
        <v>1.38998E-2</v>
      </c>
      <c r="D1067">
        <v>8.2276899999999993E-3</v>
      </c>
    </row>
    <row r="1068" spans="1:4" x14ac:dyDescent="0.55000000000000004">
      <c r="A1068">
        <v>1067</v>
      </c>
      <c r="B1068">
        <v>2.20605E-2</v>
      </c>
      <c r="C1068">
        <v>1.38312E-2</v>
      </c>
      <c r="D1068">
        <v>8.1808000000000002E-3</v>
      </c>
    </row>
    <row r="1069" spans="1:4" x14ac:dyDescent="0.55000000000000004">
      <c r="A1069">
        <v>1068</v>
      </c>
      <c r="B1069">
        <v>2.1968700000000001E-2</v>
      </c>
      <c r="C1069">
        <v>1.3762999999999999E-2</v>
      </c>
      <c r="D1069">
        <v>8.1341799999999995E-3</v>
      </c>
    </row>
    <row r="1070" spans="1:4" x14ac:dyDescent="0.55000000000000004">
      <c r="A1070">
        <v>1069</v>
      </c>
      <c r="B1070">
        <v>2.1877400000000002E-2</v>
      </c>
      <c r="C1070">
        <v>1.3695000000000001E-2</v>
      </c>
      <c r="D1070">
        <v>8.0878300000000007E-3</v>
      </c>
    </row>
    <row r="1071" spans="1:4" x14ac:dyDescent="0.55000000000000004">
      <c r="A1071">
        <v>1070</v>
      </c>
      <c r="B1071">
        <v>2.17865E-2</v>
      </c>
      <c r="C1071">
        <v>1.36274E-2</v>
      </c>
      <c r="D1071">
        <v>8.0417400000000003E-3</v>
      </c>
    </row>
    <row r="1072" spans="1:4" x14ac:dyDescent="0.55000000000000004">
      <c r="A1072">
        <v>1071</v>
      </c>
      <c r="B1072">
        <v>2.1695900000000001E-2</v>
      </c>
      <c r="C1072">
        <v>1.35602E-2</v>
      </c>
      <c r="D1072">
        <v>7.9959100000000002E-3</v>
      </c>
    </row>
    <row r="1073" spans="1:4" x14ac:dyDescent="0.55000000000000004">
      <c r="A1073">
        <v>1072</v>
      </c>
      <c r="B1073">
        <v>2.1605699999999999E-2</v>
      </c>
      <c r="C1073">
        <v>1.34933E-2</v>
      </c>
      <c r="D1073">
        <v>7.9503400000000002E-3</v>
      </c>
    </row>
    <row r="1074" spans="1:4" x14ac:dyDescent="0.55000000000000004">
      <c r="A1074">
        <v>1073</v>
      </c>
      <c r="B1074">
        <v>2.1515900000000001E-2</v>
      </c>
      <c r="C1074">
        <v>1.34267E-2</v>
      </c>
      <c r="D1074">
        <v>7.9050300000000004E-3</v>
      </c>
    </row>
    <row r="1075" spans="1:4" x14ac:dyDescent="0.55000000000000004">
      <c r="A1075">
        <v>1074</v>
      </c>
      <c r="B1075">
        <v>2.1426400000000002E-2</v>
      </c>
      <c r="C1075">
        <v>1.33604E-2</v>
      </c>
      <c r="D1075">
        <v>7.8599800000000008E-3</v>
      </c>
    </row>
    <row r="1076" spans="1:4" x14ac:dyDescent="0.55000000000000004">
      <c r="A1076">
        <v>1075</v>
      </c>
      <c r="B1076">
        <v>2.13373E-2</v>
      </c>
      <c r="C1076">
        <v>1.3294500000000001E-2</v>
      </c>
      <c r="D1076">
        <v>7.8151899999999996E-3</v>
      </c>
    </row>
    <row r="1077" spans="1:4" x14ac:dyDescent="0.55000000000000004">
      <c r="A1077">
        <v>1076</v>
      </c>
      <c r="B1077">
        <v>2.1248599999999999E-2</v>
      </c>
      <c r="C1077">
        <v>1.3228800000000001E-2</v>
      </c>
      <c r="D1077">
        <v>7.7706499999999996E-3</v>
      </c>
    </row>
    <row r="1078" spans="1:4" x14ac:dyDescent="0.55000000000000004">
      <c r="A1078">
        <v>1077</v>
      </c>
      <c r="B1078">
        <v>2.11603E-2</v>
      </c>
      <c r="C1078">
        <v>1.3163599999999999E-2</v>
      </c>
      <c r="D1078">
        <v>7.7263699999999998E-3</v>
      </c>
    </row>
    <row r="1079" spans="1:4" x14ac:dyDescent="0.55000000000000004">
      <c r="A1079">
        <v>1078</v>
      </c>
      <c r="B1079">
        <v>2.1072299999999999E-2</v>
      </c>
      <c r="C1079">
        <v>1.30986E-2</v>
      </c>
      <c r="D1079">
        <v>7.6823400000000002E-3</v>
      </c>
    </row>
    <row r="1080" spans="1:4" x14ac:dyDescent="0.55000000000000004">
      <c r="A1080">
        <v>1079</v>
      </c>
      <c r="B1080">
        <v>2.0984699999999998E-2</v>
      </c>
      <c r="C1080">
        <v>1.3033899999999999E-2</v>
      </c>
      <c r="D1080">
        <v>7.63856E-3</v>
      </c>
    </row>
    <row r="1081" spans="1:4" x14ac:dyDescent="0.55000000000000004">
      <c r="A1081">
        <v>1080</v>
      </c>
      <c r="B1081">
        <v>2.0897499999999999E-2</v>
      </c>
      <c r="C1081">
        <v>1.29696E-2</v>
      </c>
      <c r="D1081">
        <v>7.59503E-3</v>
      </c>
    </row>
    <row r="1082" spans="1:4" x14ac:dyDescent="0.55000000000000004">
      <c r="A1082">
        <v>1081</v>
      </c>
      <c r="B1082">
        <v>2.0810599999999999E-2</v>
      </c>
      <c r="C1082">
        <v>1.29056E-2</v>
      </c>
      <c r="D1082">
        <v>7.5517400000000004E-3</v>
      </c>
    </row>
    <row r="1083" spans="1:4" x14ac:dyDescent="0.55000000000000004">
      <c r="A1083">
        <v>1082</v>
      </c>
      <c r="B1083">
        <v>2.0724099999999999E-2</v>
      </c>
      <c r="C1083">
        <v>1.28419E-2</v>
      </c>
      <c r="D1083">
        <v>7.50871E-3</v>
      </c>
    </row>
    <row r="1084" spans="1:4" x14ac:dyDescent="0.55000000000000004">
      <c r="A1084">
        <v>1083</v>
      </c>
      <c r="B1084">
        <v>2.0637900000000001E-2</v>
      </c>
      <c r="C1084">
        <v>1.27785E-2</v>
      </c>
      <c r="D1084">
        <v>7.46592E-3</v>
      </c>
    </row>
    <row r="1085" spans="1:4" x14ac:dyDescent="0.55000000000000004">
      <c r="A1085">
        <v>1084</v>
      </c>
      <c r="B1085">
        <v>2.05521E-2</v>
      </c>
      <c r="C1085">
        <v>1.2715499999999999E-2</v>
      </c>
      <c r="D1085">
        <v>7.4233700000000003E-3</v>
      </c>
    </row>
    <row r="1086" spans="1:4" x14ac:dyDescent="0.55000000000000004">
      <c r="A1086">
        <v>1085</v>
      </c>
      <c r="B1086">
        <v>2.0466700000000001E-2</v>
      </c>
      <c r="C1086">
        <v>1.2652699999999999E-2</v>
      </c>
      <c r="D1086">
        <v>7.3810600000000001E-3</v>
      </c>
    </row>
    <row r="1087" spans="1:4" x14ac:dyDescent="0.55000000000000004">
      <c r="A1087">
        <v>1086</v>
      </c>
      <c r="B1087">
        <v>2.03816E-2</v>
      </c>
      <c r="C1087">
        <v>1.25903E-2</v>
      </c>
      <c r="D1087">
        <v>7.339E-3</v>
      </c>
    </row>
    <row r="1088" spans="1:4" x14ac:dyDescent="0.55000000000000004">
      <c r="A1088">
        <v>1087</v>
      </c>
      <c r="B1088">
        <v>2.02969E-2</v>
      </c>
      <c r="C1088">
        <v>1.25281E-2</v>
      </c>
      <c r="D1088">
        <v>7.2971800000000003E-3</v>
      </c>
    </row>
    <row r="1089" spans="1:4" x14ac:dyDescent="0.55000000000000004">
      <c r="A1089">
        <v>1088</v>
      </c>
      <c r="B1089">
        <v>2.0212500000000001E-2</v>
      </c>
      <c r="C1089">
        <v>1.24663E-2</v>
      </c>
      <c r="D1089">
        <v>7.2555900000000001E-3</v>
      </c>
    </row>
    <row r="1090" spans="1:4" x14ac:dyDescent="0.55000000000000004">
      <c r="A1090">
        <v>1089</v>
      </c>
      <c r="B1090">
        <v>2.0128500000000001E-2</v>
      </c>
      <c r="C1090">
        <v>1.2404800000000001E-2</v>
      </c>
      <c r="D1090">
        <v>7.2142400000000002E-3</v>
      </c>
    </row>
    <row r="1091" spans="1:4" x14ac:dyDescent="0.55000000000000004">
      <c r="A1091">
        <v>1090</v>
      </c>
      <c r="B1091">
        <v>2.0044800000000002E-2</v>
      </c>
      <c r="C1091">
        <v>1.23435E-2</v>
      </c>
      <c r="D1091">
        <v>7.1731299999999998E-3</v>
      </c>
    </row>
    <row r="1092" spans="1:4" x14ac:dyDescent="0.55000000000000004">
      <c r="A1092">
        <v>1091</v>
      </c>
      <c r="B1092">
        <v>1.99615E-2</v>
      </c>
      <c r="C1092">
        <v>1.2282599999999999E-2</v>
      </c>
      <c r="D1092">
        <v>7.1322499999999997E-3</v>
      </c>
    </row>
    <row r="1093" spans="1:4" x14ac:dyDescent="0.55000000000000004">
      <c r="A1093">
        <v>1092</v>
      </c>
      <c r="B1093">
        <v>1.98785E-2</v>
      </c>
      <c r="C1093">
        <v>1.2222E-2</v>
      </c>
      <c r="D1093">
        <v>7.0916E-3</v>
      </c>
    </row>
    <row r="1094" spans="1:4" x14ac:dyDescent="0.55000000000000004">
      <c r="A1094">
        <v>1093</v>
      </c>
      <c r="B1094">
        <v>1.9795799999999999E-2</v>
      </c>
      <c r="C1094">
        <v>1.2161699999999999E-2</v>
      </c>
      <c r="D1094">
        <v>7.0511899999999997E-3</v>
      </c>
    </row>
    <row r="1095" spans="1:4" x14ac:dyDescent="0.55000000000000004">
      <c r="A1095">
        <v>1094</v>
      </c>
      <c r="B1095">
        <v>1.9713499999999998E-2</v>
      </c>
      <c r="C1095">
        <v>1.21017E-2</v>
      </c>
      <c r="D1095">
        <v>7.0109999999999999E-3</v>
      </c>
    </row>
    <row r="1096" spans="1:4" x14ac:dyDescent="0.55000000000000004">
      <c r="A1096">
        <v>1095</v>
      </c>
      <c r="B1096">
        <v>1.9631599999999999E-2</v>
      </c>
      <c r="C1096">
        <v>1.2041899999999999E-2</v>
      </c>
      <c r="D1096">
        <v>6.9710500000000003E-3</v>
      </c>
    </row>
    <row r="1097" spans="1:4" x14ac:dyDescent="0.55000000000000004">
      <c r="A1097">
        <v>1096</v>
      </c>
      <c r="B1097">
        <v>1.9550000000000001E-2</v>
      </c>
      <c r="C1097">
        <v>1.19825E-2</v>
      </c>
      <c r="D1097">
        <v>6.9313200000000004E-3</v>
      </c>
    </row>
    <row r="1098" spans="1:4" x14ac:dyDescent="0.55000000000000004">
      <c r="A1098">
        <v>1097</v>
      </c>
      <c r="B1098">
        <v>1.9468699999999999E-2</v>
      </c>
      <c r="C1098">
        <v>1.1923400000000001E-2</v>
      </c>
      <c r="D1098">
        <v>6.8918199999999999E-3</v>
      </c>
    </row>
    <row r="1099" spans="1:4" x14ac:dyDescent="0.55000000000000004">
      <c r="A1099">
        <v>1098</v>
      </c>
      <c r="B1099">
        <v>1.93878E-2</v>
      </c>
      <c r="C1099">
        <v>1.18645E-2</v>
      </c>
      <c r="D1099">
        <v>6.8525399999999998E-3</v>
      </c>
    </row>
    <row r="1100" spans="1:4" x14ac:dyDescent="0.55000000000000004">
      <c r="A1100">
        <v>1099</v>
      </c>
      <c r="B1100">
        <v>1.93072E-2</v>
      </c>
      <c r="C1100">
        <v>1.1805899999999999E-2</v>
      </c>
      <c r="D1100">
        <v>6.8134900000000002E-3</v>
      </c>
    </row>
    <row r="1101" spans="1:4" x14ac:dyDescent="0.55000000000000004">
      <c r="A1101">
        <v>1100</v>
      </c>
      <c r="B1101">
        <v>1.9226900000000002E-2</v>
      </c>
      <c r="C1101">
        <v>1.17477E-2</v>
      </c>
      <c r="D1101">
        <v>6.7746600000000001E-3</v>
      </c>
    </row>
    <row r="1102" spans="1:4" x14ac:dyDescent="0.55000000000000004">
      <c r="A1102">
        <v>1101</v>
      </c>
      <c r="B1102">
        <v>1.9147000000000001E-2</v>
      </c>
      <c r="C1102">
        <v>1.1689700000000001E-2</v>
      </c>
      <c r="D1102">
        <v>6.7360500000000004E-3</v>
      </c>
    </row>
    <row r="1103" spans="1:4" x14ac:dyDescent="0.55000000000000004">
      <c r="A1103">
        <v>1102</v>
      </c>
      <c r="B1103">
        <v>1.9067400000000002E-2</v>
      </c>
      <c r="C1103">
        <v>1.1632E-2</v>
      </c>
      <c r="D1103">
        <v>6.6976600000000002E-3</v>
      </c>
    </row>
    <row r="1104" spans="1:4" x14ac:dyDescent="0.55000000000000004">
      <c r="A1104">
        <v>1103</v>
      </c>
      <c r="B1104">
        <v>1.8988100000000001E-2</v>
      </c>
      <c r="C1104">
        <v>1.1574600000000001E-2</v>
      </c>
      <c r="D1104">
        <v>6.6594899999999997E-3</v>
      </c>
    </row>
    <row r="1105" spans="1:4" x14ac:dyDescent="0.55000000000000004">
      <c r="A1105">
        <v>1104</v>
      </c>
      <c r="B1105">
        <v>1.8909200000000001E-2</v>
      </c>
      <c r="C1105">
        <v>1.15175E-2</v>
      </c>
      <c r="D1105">
        <v>6.6215400000000004E-3</v>
      </c>
    </row>
    <row r="1106" spans="1:4" x14ac:dyDescent="0.55000000000000004">
      <c r="A1106">
        <v>1105</v>
      </c>
      <c r="B1106">
        <v>1.88305E-2</v>
      </c>
      <c r="C1106">
        <v>1.14606E-2</v>
      </c>
      <c r="D1106">
        <v>6.5837999999999999E-3</v>
      </c>
    </row>
    <row r="1107" spans="1:4" x14ac:dyDescent="0.55000000000000004">
      <c r="A1107">
        <v>1106</v>
      </c>
      <c r="B1107">
        <v>1.87523E-2</v>
      </c>
      <c r="C1107">
        <v>1.14041E-2</v>
      </c>
      <c r="D1107">
        <v>6.5462799999999998E-3</v>
      </c>
    </row>
    <row r="1108" spans="1:4" x14ac:dyDescent="0.55000000000000004">
      <c r="A1108">
        <v>1107</v>
      </c>
      <c r="B1108">
        <v>1.8674300000000001E-2</v>
      </c>
      <c r="C1108">
        <v>1.13478E-2</v>
      </c>
      <c r="D1108">
        <v>6.5089700000000002E-3</v>
      </c>
    </row>
    <row r="1109" spans="1:4" x14ac:dyDescent="0.55000000000000004">
      <c r="A1109">
        <v>1108</v>
      </c>
      <c r="B1109">
        <v>1.8596700000000001E-2</v>
      </c>
      <c r="C1109">
        <v>1.1291799999999999E-2</v>
      </c>
      <c r="D1109">
        <v>6.4718800000000002E-3</v>
      </c>
    </row>
    <row r="1110" spans="1:4" x14ac:dyDescent="0.55000000000000004">
      <c r="A1110">
        <v>1109</v>
      </c>
      <c r="B1110">
        <v>1.8519399999999998E-2</v>
      </c>
      <c r="C1110">
        <v>1.1235999999999999E-2</v>
      </c>
      <c r="D1110">
        <v>6.4349999999999997E-3</v>
      </c>
    </row>
    <row r="1111" spans="1:4" x14ac:dyDescent="0.55000000000000004">
      <c r="A1111">
        <v>1110</v>
      </c>
      <c r="B1111">
        <v>1.8442400000000001E-2</v>
      </c>
      <c r="C1111">
        <v>1.1180600000000001E-2</v>
      </c>
      <c r="D1111">
        <v>6.3983199999999999E-3</v>
      </c>
    </row>
    <row r="1112" spans="1:4" x14ac:dyDescent="0.55000000000000004">
      <c r="A1112">
        <v>1111</v>
      </c>
      <c r="B1112">
        <v>1.8365699999999999E-2</v>
      </c>
      <c r="C1112">
        <v>1.1125400000000001E-2</v>
      </c>
      <c r="D1112">
        <v>6.3618600000000004E-3</v>
      </c>
    </row>
    <row r="1113" spans="1:4" x14ac:dyDescent="0.55000000000000004">
      <c r="A1113">
        <v>1112</v>
      </c>
      <c r="B1113">
        <v>1.8289300000000001E-2</v>
      </c>
      <c r="C1113">
        <v>1.10705E-2</v>
      </c>
      <c r="D1113">
        <v>6.3255999999999998E-3</v>
      </c>
    </row>
    <row r="1114" spans="1:4" x14ac:dyDescent="0.55000000000000004">
      <c r="A1114">
        <v>1113</v>
      </c>
      <c r="B1114">
        <v>1.8213300000000002E-2</v>
      </c>
      <c r="C1114">
        <v>1.10159E-2</v>
      </c>
      <c r="D1114">
        <v>6.2895499999999997E-3</v>
      </c>
    </row>
    <row r="1115" spans="1:4" x14ac:dyDescent="0.55000000000000004">
      <c r="A1115">
        <v>1114</v>
      </c>
      <c r="B1115">
        <v>1.81376E-2</v>
      </c>
      <c r="C1115">
        <v>1.0961500000000001E-2</v>
      </c>
      <c r="D1115">
        <v>6.25371E-3</v>
      </c>
    </row>
    <row r="1116" spans="1:4" x14ac:dyDescent="0.55000000000000004">
      <c r="A1116">
        <v>1115</v>
      </c>
      <c r="B1116">
        <v>1.80622E-2</v>
      </c>
      <c r="C1116">
        <v>1.0907399999999999E-2</v>
      </c>
      <c r="D1116">
        <v>6.21807E-3</v>
      </c>
    </row>
    <row r="1117" spans="1:4" x14ac:dyDescent="0.55000000000000004">
      <c r="A1117">
        <v>1116</v>
      </c>
      <c r="B1117">
        <v>1.7987099999999999E-2</v>
      </c>
      <c r="C1117">
        <v>1.08535E-2</v>
      </c>
      <c r="D1117">
        <v>6.1826299999999997E-3</v>
      </c>
    </row>
    <row r="1118" spans="1:4" x14ac:dyDescent="0.55000000000000004">
      <c r="A1118">
        <v>1117</v>
      </c>
      <c r="B1118">
        <v>1.7912299999999999E-2</v>
      </c>
      <c r="C1118">
        <v>1.0800000000000001E-2</v>
      </c>
      <c r="D1118">
        <v>6.14739E-3</v>
      </c>
    </row>
    <row r="1119" spans="1:4" x14ac:dyDescent="0.55000000000000004">
      <c r="A1119">
        <v>1118</v>
      </c>
      <c r="B1119">
        <v>1.7837800000000001E-2</v>
      </c>
      <c r="C1119">
        <v>1.07467E-2</v>
      </c>
      <c r="D1119">
        <v>6.1123599999999998E-3</v>
      </c>
    </row>
    <row r="1120" spans="1:4" x14ac:dyDescent="0.55000000000000004">
      <c r="A1120">
        <v>1119</v>
      </c>
      <c r="B1120">
        <v>1.77637E-2</v>
      </c>
      <c r="C1120">
        <v>1.0693599999999999E-2</v>
      </c>
      <c r="D1120">
        <v>6.0775200000000003E-3</v>
      </c>
    </row>
    <row r="1121" spans="1:4" x14ac:dyDescent="0.55000000000000004">
      <c r="A1121">
        <v>1120</v>
      </c>
      <c r="B1121">
        <v>1.7689799999999999E-2</v>
      </c>
      <c r="C1121">
        <v>1.06409E-2</v>
      </c>
      <c r="D1121">
        <v>6.0428900000000004E-3</v>
      </c>
    </row>
    <row r="1122" spans="1:4" x14ac:dyDescent="0.55000000000000004">
      <c r="A1122">
        <v>1121</v>
      </c>
      <c r="B1122">
        <v>1.7616300000000001E-2</v>
      </c>
      <c r="C1122">
        <v>1.05883E-2</v>
      </c>
      <c r="D1122">
        <v>6.0084500000000002E-3</v>
      </c>
    </row>
    <row r="1123" spans="1:4" x14ac:dyDescent="0.55000000000000004">
      <c r="A1123">
        <v>1122</v>
      </c>
      <c r="B1123">
        <v>1.7543099999999999E-2</v>
      </c>
      <c r="C1123">
        <v>1.05361E-2</v>
      </c>
      <c r="D1123">
        <v>5.9741999999999998E-3</v>
      </c>
    </row>
    <row r="1124" spans="1:4" x14ac:dyDescent="0.55000000000000004">
      <c r="A1124">
        <v>1123</v>
      </c>
      <c r="B1124">
        <v>1.7470099999999999E-2</v>
      </c>
      <c r="C1124">
        <v>1.04841E-2</v>
      </c>
      <c r="D1124">
        <v>5.9401599999999999E-3</v>
      </c>
    </row>
    <row r="1125" spans="1:4" x14ac:dyDescent="0.55000000000000004">
      <c r="A1125">
        <v>1124</v>
      </c>
      <c r="B1125">
        <v>1.73975E-2</v>
      </c>
      <c r="C1125">
        <v>1.04323E-2</v>
      </c>
      <c r="D1125">
        <v>5.9062999999999997E-3</v>
      </c>
    </row>
    <row r="1126" spans="1:4" x14ac:dyDescent="0.55000000000000004">
      <c r="A1126">
        <v>1125</v>
      </c>
      <c r="B1126">
        <v>1.7325199999999999E-2</v>
      </c>
      <c r="C1126">
        <v>1.0380800000000001E-2</v>
      </c>
      <c r="D1126">
        <v>5.8726400000000002E-3</v>
      </c>
    </row>
    <row r="1127" spans="1:4" x14ac:dyDescent="0.55000000000000004">
      <c r="A1127">
        <v>1126</v>
      </c>
      <c r="B1127">
        <v>1.72531E-2</v>
      </c>
      <c r="C1127">
        <v>1.03296E-2</v>
      </c>
      <c r="D1127">
        <v>5.8391700000000003E-3</v>
      </c>
    </row>
    <row r="1128" spans="1:4" x14ac:dyDescent="0.55000000000000004">
      <c r="A1128">
        <v>1127</v>
      </c>
      <c r="B1128">
        <v>1.7181399999999999E-2</v>
      </c>
      <c r="C1128">
        <v>1.0278600000000001E-2</v>
      </c>
      <c r="D1128">
        <v>5.8058900000000002E-3</v>
      </c>
    </row>
    <row r="1129" spans="1:4" x14ac:dyDescent="0.55000000000000004">
      <c r="A1129">
        <v>1128</v>
      </c>
      <c r="B1129">
        <v>1.711E-2</v>
      </c>
      <c r="C1129">
        <v>1.02279E-2</v>
      </c>
      <c r="D1129">
        <v>5.7727999999999998E-3</v>
      </c>
    </row>
    <row r="1130" spans="1:4" x14ac:dyDescent="0.55000000000000004">
      <c r="A1130">
        <v>1129</v>
      </c>
      <c r="B1130">
        <v>1.7038899999999999E-2</v>
      </c>
      <c r="C1130">
        <v>1.01774E-2</v>
      </c>
      <c r="D1130">
        <v>5.7399E-3</v>
      </c>
    </row>
    <row r="1131" spans="1:4" x14ac:dyDescent="0.55000000000000004">
      <c r="A1131">
        <v>1130</v>
      </c>
      <c r="B1131">
        <v>1.6968E-2</v>
      </c>
      <c r="C1131">
        <v>1.0127199999999999E-2</v>
      </c>
      <c r="D1131">
        <v>5.70719E-3</v>
      </c>
    </row>
    <row r="1132" spans="1:4" x14ac:dyDescent="0.55000000000000004">
      <c r="A1132">
        <v>1131</v>
      </c>
      <c r="B1132">
        <v>1.6897499999999999E-2</v>
      </c>
      <c r="C1132">
        <v>1.00772E-2</v>
      </c>
      <c r="D1132">
        <v>5.6746599999999998E-3</v>
      </c>
    </row>
    <row r="1133" spans="1:4" x14ac:dyDescent="0.55000000000000004">
      <c r="A1133">
        <v>1132</v>
      </c>
      <c r="B1133">
        <v>1.68272E-2</v>
      </c>
      <c r="C1133">
        <v>1.00275E-2</v>
      </c>
      <c r="D1133">
        <v>5.6423200000000001E-3</v>
      </c>
    </row>
    <row r="1134" spans="1:4" x14ac:dyDescent="0.55000000000000004">
      <c r="A1134">
        <v>1133</v>
      </c>
      <c r="B1134">
        <v>1.6757299999999999E-2</v>
      </c>
      <c r="C1134">
        <v>9.9779799999999991E-3</v>
      </c>
      <c r="D1134">
        <v>5.6101700000000003E-3</v>
      </c>
    </row>
    <row r="1135" spans="1:4" x14ac:dyDescent="0.55000000000000004">
      <c r="A1135">
        <v>1134</v>
      </c>
      <c r="B1135">
        <v>1.66876E-2</v>
      </c>
      <c r="C1135">
        <v>9.9287300000000002E-3</v>
      </c>
      <c r="D1135">
        <v>5.5781900000000002E-3</v>
      </c>
    </row>
    <row r="1136" spans="1:4" x14ac:dyDescent="0.55000000000000004">
      <c r="A1136">
        <v>1135</v>
      </c>
      <c r="B1136">
        <v>1.66182E-2</v>
      </c>
      <c r="C1136">
        <v>9.8797199999999998E-3</v>
      </c>
      <c r="D1136">
        <v>5.5463999999999999E-3</v>
      </c>
    </row>
    <row r="1137" spans="1:4" x14ac:dyDescent="0.55000000000000004">
      <c r="A1137">
        <v>1136</v>
      </c>
      <c r="B1137">
        <v>1.6549100000000001E-2</v>
      </c>
      <c r="C1137">
        <v>9.8309599999999997E-3</v>
      </c>
      <c r="D1137">
        <v>5.5147900000000003E-3</v>
      </c>
    </row>
    <row r="1138" spans="1:4" x14ac:dyDescent="0.55000000000000004">
      <c r="A1138">
        <v>1137</v>
      </c>
      <c r="B1138">
        <v>1.64803E-2</v>
      </c>
      <c r="C1138">
        <v>9.7824399999999999E-3</v>
      </c>
      <c r="D1138">
        <v>5.4833599999999996E-3</v>
      </c>
    </row>
    <row r="1139" spans="1:4" x14ac:dyDescent="0.55000000000000004">
      <c r="A1139">
        <v>1138</v>
      </c>
      <c r="B1139">
        <v>1.6411800000000001E-2</v>
      </c>
      <c r="C1139">
        <v>9.7341600000000004E-3</v>
      </c>
      <c r="D1139">
        <v>5.4521099999999996E-3</v>
      </c>
    </row>
    <row r="1140" spans="1:4" x14ac:dyDescent="0.55000000000000004">
      <c r="A1140">
        <v>1139</v>
      </c>
      <c r="B1140">
        <v>1.63436E-2</v>
      </c>
      <c r="C1140">
        <v>9.6861199999999995E-3</v>
      </c>
      <c r="D1140">
        <v>5.4210400000000002E-3</v>
      </c>
    </row>
    <row r="1141" spans="1:4" x14ac:dyDescent="0.55000000000000004">
      <c r="A1141">
        <v>1140</v>
      </c>
      <c r="B1141">
        <v>1.6275700000000001E-2</v>
      </c>
      <c r="C1141">
        <v>9.6383100000000006E-3</v>
      </c>
      <c r="D1141">
        <v>5.3901399999999999E-3</v>
      </c>
    </row>
    <row r="1142" spans="1:4" x14ac:dyDescent="0.55000000000000004">
      <c r="A1142">
        <v>1141</v>
      </c>
      <c r="B1142">
        <v>1.6208E-2</v>
      </c>
      <c r="C1142">
        <v>9.5907400000000004E-3</v>
      </c>
      <c r="D1142">
        <v>5.3594200000000002E-3</v>
      </c>
    </row>
    <row r="1143" spans="1:4" x14ac:dyDescent="0.55000000000000004">
      <c r="A1143">
        <v>1142</v>
      </c>
      <c r="B1143">
        <v>1.6140600000000001E-2</v>
      </c>
      <c r="C1143">
        <v>9.5434000000000005E-3</v>
      </c>
      <c r="D1143">
        <v>5.3288800000000002E-3</v>
      </c>
    </row>
    <row r="1144" spans="1:4" x14ac:dyDescent="0.55000000000000004">
      <c r="A1144">
        <v>1143</v>
      </c>
      <c r="B1144">
        <v>1.6073500000000001E-2</v>
      </c>
      <c r="C1144">
        <v>9.4962999999999992E-3</v>
      </c>
      <c r="D1144">
        <v>5.2985000000000003E-3</v>
      </c>
    </row>
    <row r="1145" spans="1:4" x14ac:dyDescent="0.55000000000000004">
      <c r="A1145">
        <v>1144</v>
      </c>
      <c r="B1145">
        <v>1.6006699999999999E-2</v>
      </c>
      <c r="C1145">
        <v>9.44943E-3</v>
      </c>
      <c r="D1145">
        <v>5.26831E-3</v>
      </c>
    </row>
    <row r="1146" spans="1:4" x14ac:dyDescent="0.55000000000000004">
      <c r="A1146">
        <v>1145</v>
      </c>
      <c r="B1146">
        <v>1.5940099999999999E-2</v>
      </c>
      <c r="C1146">
        <v>9.4027899999999994E-3</v>
      </c>
      <c r="D1146">
        <v>5.2382799999999997E-3</v>
      </c>
    </row>
    <row r="1147" spans="1:4" x14ac:dyDescent="0.55000000000000004">
      <c r="A1147">
        <v>1146</v>
      </c>
      <c r="B1147">
        <v>1.58739E-2</v>
      </c>
      <c r="C1147">
        <v>9.3563799999999992E-3</v>
      </c>
      <c r="D1147">
        <v>5.20843E-3</v>
      </c>
    </row>
    <row r="1148" spans="1:4" x14ac:dyDescent="0.55000000000000004">
      <c r="A1148">
        <v>1147</v>
      </c>
      <c r="B1148">
        <v>1.58079E-2</v>
      </c>
      <c r="C1148">
        <v>9.3101999999999994E-3</v>
      </c>
      <c r="D1148">
        <v>5.1787400000000003E-3</v>
      </c>
    </row>
    <row r="1149" spans="1:4" x14ac:dyDescent="0.55000000000000004">
      <c r="A1149">
        <v>1148</v>
      </c>
      <c r="B1149">
        <v>1.5742200000000001E-2</v>
      </c>
      <c r="C1149">
        <v>9.2642499999999999E-3</v>
      </c>
      <c r="D1149">
        <v>5.1492300000000003E-3</v>
      </c>
    </row>
    <row r="1150" spans="1:4" x14ac:dyDescent="0.55000000000000004">
      <c r="A1150">
        <v>1149</v>
      </c>
      <c r="B1150">
        <v>1.5676699999999998E-2</v>
      </c>
      <c r="C1150">
        <v>9.2185300000000008E-3</v>
      </c>
      <c r="D1150">
        <v>5.1198800000000003E-3</v>
      </c>
    </row>
    <row r="1151" spans="1:4" x14ac:dyDescent="0.55000000000000004">
      <c r="A1151">
        <v>1150</v>
      </c>
      <c r="B1151">
        <v>1.56115E-2</v>
      </c>
      <c r="C1151">
        <v>9.1730300000000004E-3</v>
      </c>
      <c r="D1151">
        <v>5.0907000000000001E-3</v>
      </c>
    </row>
    <row r="1152" spans="1:4" x14ac:dyDescent="0.55000000000000004">
      <c r="A1152">
        <v>1151</v>
      </c>
      <c r="B1152">
        <v>1.5546600000000001E-2</v>
      </c>
      <c r="C1152">
        <v>9.1277500000000004E-3</v>
      </c>
      <c r="D1152">
        <v>5.0616799999999998E-3</v>
      </c>
    </row>
    <row r="1153" spans="1:4" x14ac:dyDescent="0.55000000000000004">
      <c r="A1153">
        <v>1152</v>
      </c>
      <c r="B1153">
        <v>1.5481999999999999E-2</v>
      </c>
      <c r="C1153">
        <v>9.0827000000000008E-3</v>
      </c>
      <c r="D1153">
        <v>5.0328400000000002E-3</v>
      </c>
    </row>
    <row r="1154" spans="1:4" x14ac:dyDescent="0.55000000000000004">
      <c r="A1154">
        <v>1153</v>
      </c>
      <c r="B1154">
        <v>1.54176E-2</v>
      </c>
      <c r="C1154">
        <v>9.0378699999999999E-3</v>
      </c>
      <c r="D1154">
        <v>5.0041499999999997E-3</v>
      </c>
    </row>
    <row r="1155" spans="1:4" x14ac:dyDescent="0.55000000000000004">
      <c r="A1155">
        <v>1154</v>
      </c>
      <c r="B1155">
        <v>1.53536E-2</v>
      </c>
      <c r="C1155">
        <v>8.9932699999999994E-3</v>
      </c>
      <c r="D1155">
        <v>4.97563E-3</v>
      </c>
    </row>
    <row r="1156" spans="1:4" x14ac:dyDescent="0.55000000000000004">
      <c r="A1156">
        <v>1155</v>
      </c>
      <c r="B1156">
        <v>1.52897E-2</v>
      </c>
      <c r="C1156">
        <v>8.9488799999999993E-3</v>
      </c>
      <c r="D1156">
        <v>4.9472700000000001E-3</v>
      </c>
    </row>
    <row r="1157" spans="1:4" x14ac:dyDescent="0.55000000000000004">
      <c r="A1157">
        <v>1156</v>
      </c>
      <c r="B1157">
        <v>1.52262E-2</v>
      </c>
      <c r="C1157">
        <v>8.9047099999999997E-3</v>
      </c>
      <c r="D1157">
        <v>4.9190800000000002E-3</v>
      </c>
    </row>
    <row r="1158" spans="1:4" x14ac:dyDescent="0.55000000000000004">
      <c r="A1158">
        <v>1157</v>
      </c>
      <c r="B1158">
        <v>1.51629E-2</v>
      </c>
      <c r="C1158">
        <v>8.8607600000000005E-3</v>
      </c>
      <c r="D1158">
        <v>4.8910400000000001E-3</v>
      </c>
    </row>
    <row r="1159" spans="1:4" x14ac:dyDescent="0.55000000000000004">
      <c r="A1159">
        <v>1158</v>
      </c>
      <c r="B1159">
        <v>1.50998E-2</v>
      </c>
      <c r="C1159">
        <v>8.81703E-3</v>
      </c>
      <c r="D1159">
        <v>4.8631600000000001E-3</v>
      </c>
    </row>
    <row r="1160" spans="1:4" x14ac:dyDescent="0.55000000000000004">
      <c r="A1160">
        <v>1159</v>
      </c>
      <c r="B1160">
        <v>1.5037E-2</v>
      </c>
      <c r="C1160">
        <v>8.77351E-3</v>
      </c>
      <c r="D1160">
        <v>4.8354499999999998E-3</v>
      </c>
    </row>
    <row r="1161" spans="1:4" x14ac:dyDescent="0.55000000000000004">
      <c r="A1161">
        <v>1160</v>
      </c>
      <c r="B1161">
        <v>1.49745E-2</v>
      </c>
      <c r="C1161">
        <v>8.7302100000000004E-3</v>
      </c>
      <c r="D1161">
        <v>4.8078900000000004E-3</v>
      </c>
    </row>
    <row r="1162" spans="1:4" x14ac:dyDescent="0.55000000000000004">
      <c r="A1162">
        <v>1161</v>
      </c>
      <c r="B1162">
        <v>1.49123E-2</v>
      </c>
      <c r="C1162">
        <v>8.6871199999999996E-3</v>
      </c>
      <c r="D1162">
        <v>4.7804800000000001E-3</v>
      </c>
    </row>
    <row r="1163" spans="1:4" x14ac:dyDescent="0.55000000000000004">
      <c r="A1163">
        <v>1162</v>
      </c>
      <c r="B1163">
        <v>1.48503E-2</v>
      </c>
      <c r="C1163">
        <v>8.6442399999999992E-3</v>
      </c>
      <c r="D1163">
        <v>4.7532399999999997E-3</v>
      </c>
    </row>
    <row r="1164" spans="1:4" x14ac:dyDescent="0.55000000000000004">
      <c r="A1164">
        <v>1163</v>
      </c>
      <c r="B1164">
        <v>1.47885E-2</v>
      </c>
      <c r="C1164">
        <v>8.6015799999999993E-3</v>
      </c>
      <c r="D1164">
        <v>4.7261500000000001E-3</v>
      </c>
    </row>
    <row r="1165" spans="1:4" x14ac:dyDescent="0.55000000000000004">
      <c r="A1165">
        <v>1164</v>
      </c>
      <c r="B1165">
        <v>1.47271E-2</v>
      </c>
      <c r="C1165">
        <v>8.5591199999999999E-3</v>
      </c>
      <c r="D1165">
        <v>4.6992099999999997E-3</v>
      </c>
    </row>
    <row r="1166" spans="1:4" x14ac:dyDescent="0.55000000000000004">
      <c r="A1166">
        <v>1165</v>
      </c>
      <c r="B1166">
        <v>1.46658E-2</v>
      </c>
      <c r="C1166">
        <v>8.5168799999999992E-3</v>
      </c>
      <c r="D1166">
        <v>4.67243E-3</v>
      </c>
    </row>
    <row r="1167" spans="1:4" x14ac:dyDescent="0.55000000000000004">
      <c r="A1167">
        <v>1166</v>
      </c>
      <c r="B1167">
        <v>1.4604900000000001E-2</v>
      </c>
      <c r="C1167">
        <v>8.4748400000000008E-3</v>
      </c>
      <c r="D1167">
        <v>4.6458000000000003E-3</v>
      </c>
    </row>
    <row r="1168" spans="1:4" x14ac:dyDescent="0.55000000000000004">
      <c r="A1168">
        <v>1167</v>
      </c>
      <c r="B1168">
        <v>1.4544100000000001E-2</v>
      </c>
      <c r="C1168">
        <v>8.4330099999999995E-3</v>
      </c>
      <c r="D1168">
        <v>4.6193199999999997E-3</v>
      </c>
    </row>
    <row r="1169" spans="1:4" x14ac:dyDescent="0.55000000000000004">
      <c r="A1169">
        <v>1168</v>
      </c>
      <c r="B1169">
        <v>1.44837E-2</v>
      </c>
      <c r="C1169">
        <v>8.3913900000000003E-3</v>
      </c>
      <c r="D1169">
        <v>4.5929899999999999E-3</v>
      </c>
    </row>
    <row r="1170" spans="1:4" x14ac:dyDescent="0.55000000000000004">
      <c r="A1170">
        <v>1169</v>
      </c>
      <c r="B1170">
        <v>1.4423500000000001E-2</v>
      </c>
      <c r="C1170">
        <v>8.34997E-3</v>
      </c>
      <c r="D1170">
        <v>4.5668100000000001E-3</v>
      </c>
    </row>
    <row r="1171" spans="1:4" x14ac:dyDescent="0.55000000000000004">
      <c r="A1171">
        <v>1170</v>
      </c>
      <c r="B1171">
        <v>1.43635E-2</v>
      </c>
      <c r="C1171">
        <v>8.3087600000000001E-3</v>
      </c>
      <c r="D1171">
        <v>4.5407800000000003E-3</v>
      </c>
    </row>
    <row r="1172" spans="1:4" x14ac:dyDescent="0.55000000000000004">
      <c r="A1172">
        <v>1171</v>
      </c>
      <c r="B1172">
        <v>1.43038E-2</v>
      </c>
      <c r="C1172">
        <v>8.2677500000000008E-3</v>
      </c>
      <c r="D1172">
        <v>4.5148999999999996E-3</v>
      </c>
    </row>
    <row r="1173" spans="1:4" x14ac:dyDescent="0.55000000000000004">
      <c r="A1173">
        <v>1172</v>
      </c>
      <c r="B1173">
        <v>1.42443E-2</v>
      </c>
      <c r="C1173">
        <v>8.2269400000000003E-3</v>
      </c>
      <c r="D1173">
        <v>4.4891699999999998E-3</v>
      </c>
    </row>
    <row r="1174" spans="1:4" x14ac:dyDescent="0.55000000000000004">
      <c r="A1174">
        <v>1173</v>
      </c>
      <c r="B1174">
        <v>1.4185100000000001E-2</v>
      </c>
      <c r="C1174">
        <v>8.1863400000000003E-3</v>
      </c>
      <c r="D1174">
        <v>4.46358E-3</v>
      </c>
    </row>
    <row r="1175" spans="1:4" x14ac:dyDescent="0.55000000000000004">
      <c r="A1175">
        <v>1174</v>
      </c>
      <c r="B1175">
        <v>1.4126100000000001E-2</v>
      </c>
      <c r="C1175">
        <v>8.1459299999999991E-3</v>
      </c>
      <c r="D1175">
        <v>4.4381400000000001E-3</v>
      </c>
    </row>
    <row r="1176" spans="1:4" x14ac:dyDescent="0.55000000000000004">
      <c r="A1176">
        <v>1175</v>
      </c>
      <c r="B1176">
        <v>1.4067400000000001E-2</v>
      </c>
      <c r="C1176">
        <v>8.1057300000000002E-3</v>
      </c>
      <c r="D1176">
        <v>4.4128500000000003E-3</v>
      </c>
    </row>
    <row r="1177" spans="1:4" x14ac:dyDescent="0.55000000000000004">
      <c r="A1177">
        <v>1176</v>
      </c>
      <c r="B1177">
        <v>1.4008899999999999E-2</v>
      </c>
      <c r="C1177">
        <v>8.0657200000000002E-3</v>
      </c>
      <c r="D1177">
        <v>4.3876899999999996E-3</v>
      </c>
    </row>
    <row r="1178" spans="1:4" x14ac:dyDescent="0.55000000000000004">
      <c r="A1178">
        <v>1177</v>
      </c>
      <c r="B1178">
        <v>1.39507E-2</v>
      </c>
      <c r="C1178">
        <v>8.0259100000000007E-3</v>
      </c>
      <c r="D1178">
        <v>4.3626899999999998E-3</v>
      </c>
    </row>
    <row r="1179" spans="1:4" x14ac:dyDescent="0.55000000000000004">
      <c r="A1179">
        <v>1178</v>
      </c>
      <c r="B1179">
        <v>1.3892699999999999E-2</v>
      </c>
      <c r="C1179">
        <v>7.9863E-3</v>
      </c>
      <c r="D1179">
        <v>4.33782E-3</v>
      </c>
    </row>
    <row r="1180" spans="1:4" x14ac:dyDescent="0.55000000000000004">
      <c r="A1180">
        <v>1179</v>
      </c>
      <c r="B1180">
        <v>1.3834900000000001E-2</v>
      </c>
      <c r="C1180">
        <v>7.9468799999999999E-3</v>
      </c>
      <c r="D1180">
        <v>4.3131000000000003E-3</v>
      </c>
    </row>
    <row r="1181" spans="1:4" x14ac:dyDescent="0.55000000000000004">
      <c r="A1181">
        <v>1180</v>
      </c>
      <c r="B1181">
        <v>1.37774E-2</v>
      </c>
      <c r="C1181">
        <v>7.9076600000000004E-3</v>
      </c>
      <c r="D1181">
        <v>4.2885099999999997E-3</v>
      </c>
    </row>
    <row r="1182" spans="1:4" x14ac:dyDescent="0.55000000000000004">
      <c r="A1182">
        <v>1181</v>
      </c>
      <c r="B1182">
        <v>1.3720100000000001E-2</v>
      </c>
      <c r="C1182">
        <v>7.8686299999999997E-3</v>
      </c>
      <c r="D1182">
        <v>4.26407E-3</v>
      </c>
    </row>
    <row r="1183" spans="1:4" x14ac:dyDescent="0.55000000000000004">
      <c r="A1183">
        <v>1182</v>
      </c>
      <c r="B1183">
        <v>1.3663099999999999E-2</v>
      </c>
      <c r="C1183">
        <v>7.8297899999999997E-3</v>
      </c>
      <c r="D1183">
        <v>4.2397700000000003E-3</v>
      </c>
    </row>
    <row r="1184" spans="1:4" x14ac:dyDescent="0.55000000000000004">
      <c r="A1184">
        <v>1183</v>
      </c>
      <c r="B1184">
        <v>1.36063E-2</v>
      </c>
      <c r="C1184">
        <v>7.7911400000000002E-3</v>
      </c>
      <c r="D1184">
        <v>4.2155999999999999E-3</v>
      </c>
    </row>
    <row r="1185" spans="1:4" x14ac:dyDescent="0.55000000000000004">
      <c r="A1185">
        <v>1184</v>
      </c>
      <c r="B1185">
        <v>1.35497E-2</v>
      </c>
      <c r="C1185">
        <v>7.7526899999999996E-3</v>
      </c>
      <c r="D1185">
        <v>4.1915700000000004E-3</v>
      </c>
    </row>
    <row r="1186" spans="1:4" x14ac:dyDescent="0.55000000000000004">
      <c r="A1186">
        <v>1185</v>
      </c>
      <c r="B1186">
        <v>1.3493399999999999E-2</v>
      </c>
      <c r="C1186">
        <v>7.7144199999999996E-3</v>
      </c>
      <c r="D1186">
        <v>4.16768E-3</v>
      </c>
    </row>
    <row r="1187" spans="1:4" x14ac:dyDescent="0.55000000000000004">
      <c r="A1187">
        <v>1186</v>
      </c>
      <c r="B1187">
        <v>1.3437299999999999E-2</v>
      </c>
      <c r="C1187">
        <v>7.6763500000000002E-3</v>
      </c>
      <c r="D1187">
        <v>4.1439299999999997E-3</v>
      </c>
    </row>
    <row r="1188" spans="1:4" x14ac:dyDescent="0.55000000000000004">
      <c r="A1188">
        <v>1187</v>
      </c>
      <c r="B1188">
        <v>1.33814E-2</v>
      </c>
      <c r="C1188">
        <v>7.6384599999999997E-3</v>
      </c>
      <c r="D1188">
        <v>4.1203100000000003E-3</v>
      </c>
    </row>
    <row r="1189" spans="1:4" x14ac:dyDescent="0.55000000000000004">
      <c r="A1189">
        <v>1188</v>
      </c>
      <c r="B1189">
        <v>1.33258E-2</v>
      </c>
      <c r="C1189">
        <v>7.6007599999999998E-3</v>
      </c>
      <c r="D1189">
        <v>4.0968200000000001E-3</v>
      </c>
    </row>
    <row r="1190" spans="1:4" x14ac:dyDescent="0.55000000000000004">
      <c r="A1190">
        <v>1189</v>
      </c>
      <c r="B1190">
        <v>1.32704E-2</v>
      </c>
      <c r="C1190">
        <v>7.5632399999999997E-3</v>
      </c>
      <c r="D1190">
        <v>4.07347E-3</v>
      </c>
    </row>
    <row r="1191" spans="1:4" x14ac:dyDescent="0.55000000000000004">
      <c r="A1191">
        <v>1190</v>
      </c>
      <c r="B1191">
        <v>1.32152E-2</v>
      </c>
      <c r="C1191">
        <v>7.5259100000000002E-3</v>
      </c>
      <c r="D1191">
        <v>4.05025E-3</v>
      </c>
    </row>
    <row r="1192" spans="1:4" x14ac:dyDescent="0.55000000000000004">
      <c r="A1192">
        <v>1191</v>
      </c>
      <c r="B1192">
        <v>1.31603E-2</v>
      </c>
      <c r="C1192">
        <v>7.4887699999999996E-3</v>
      </c>
      <c r="D1192">
        <v>4.0271700000000001E-3</v>
      </c>
    </row>
    <row r="1193" spans="1:4" x14ac:dyDescent="0.55000000000000004">
      <c r="A1193">
        <v>1192</v>
      </c>
      <c r="B1193">
        <v>1.31056E-2</v>
      </c>
      <c r="C1193">
        <v>7.4518099999999997E-3</v>
      </c>
      <c r="D1193">
        <v>4.0042200000000002E-3</v>
      </c>
    </row>
    <row r="1194" spans="1:4" x14ac:dyDescent="0.55000000000000004">
      <c r="A1194">
        <v>1193</v>
      </c>
      <c r="B1194">
        <v>1.30511E-2</v>
      </c>
      <c r="C1194">
        <v>7.4150300000000004E-3</v>
      </c>
      <c r="D1194">
        <v>3.9813899999999996E-3</v>
      </c>
    </row>
    <row r="1195" spans="1:4" x14ac:dyDescent="0.55000000000000004">
      <c r="A1195">
        <v>1194</v>
      </c>
      <c r="B1195">
        <v>1.2996799999999999E-2</v>
      </c>
      <c r="C1195">
        <v>7.3784300000000001E-3</v>
      </c>
      <c r="D1195">
        <v>3.9586999999999999E-3</v>
      </c>
    </row>
    <row r="1196" spans="1:4" x14ac:dyDescent="0.55000000000000004">
      <c r="A1196">
        <v>1195</v>
      </c>
      <c r="B1196">
        <v>1.2942800000000001E-2</v>
      </c>
      <c r="C1196">
        <v>7.3420100000000004E-3</v>
      </c>
      <c r="D1196">
        <v>3.9361300000000004E-3</v>
      </c>
    </row>
    <row r="1197" spans="1:4" x14ac:dyDescent="0.55000000000000004">
      <c r="A1197">
        <v>1196</v>
      </c>
      <c r="B1197">
        <v>1.2888999999999999E-2</v>
      </c>
      <c r="C1197">
        <v>7.3057699999999996E-3</v>
      </c>
      <c r="D1197">
        <v>3.9137E-3</v>
      </c>
    </row>
    <row r="1198" spans="1:4" x14ac:dyDescent="0.55000000000000004">
      <c r="A1198">
        <v>1197</v>
      </c>
      <c r="B1198">
        <v>1.28354E-2</v>
      </c>
      <c r="C1198">
        <v>7.2697100000000004E-3</v>
      </c>
      <c r="D1198">
        <v>3.8913900000000002E-3</v>
      </c>
    </row>
    <row r="1199" spans="1:4" x14ac:dyDescent="0.55000000000000004">
      <c r="A1199">
        <v>1198</v>
      </c>
      <c r="B1199">
        <v>1.2782099999999999E-2</v>
      </c>
      <c r="C1199">
        <v>7.2338300000000001E-3</v>
      </c>
      <c r="D1199">
        <v>3.8692100000000001E-3</v>
      </c>
    </row>
    <row r="1200" spans="1:4" x14ac:dyDescent="0.55000000000000004">
      <c r="A1200">
        <v>1199</v>
      </c>
      <c r="B1200">
        <v>1.27289E-2</v>
      </c>
      <c r="C1200">
        <v>7.1981199999999997E-3</v>
      </c>
      <c r="D1200">
        <v>3.8471600000000001E-3</v>
      </c>
    </row>
    <row r="1201" spans="1:4" x14ac:dyDescent="0.55000000000000004">
      <c r="A1201">
        <v>1200</v>
      </c>
      <c r="B1201">
        <v>1.2676E-2</v>
      </c>
      <c r="C1201">
        <v>7.1625999999999999E-3</v>
      </c>
      <c r="D1201">
        <v>3.8252300000000002E-3</v>
      </c>
    </row>
    <row r="1202" spans="1:4" x14ac:dyDescent="0.55000000000000004">
      <c r="A1202">
        <v>1201</v>
      </c>
      <c r="B1202">
        <v>1.26233E-2</v>
      </c>
      <c r="C1202">
        <v>7.12724E-3</v>
      </c>
      <c r="D1202">
        <v>3.80343E-3</v>
      </c>
    </row>
    <row r="1203" spans="1:4" x14ac:dyDescent="0.55000000000000004">
      <c r="A1203">
        <v>1202</v>
      </c>
      <c r="B1203">
        <v>1.25708E-2</v>
      </c>
      <c r="C1203">
        <v>7.0920699999999998E-3</v>
      </c>
      <c r="D1203">
        <v>3.78175E-3</v>
      </c>
    </row>
    <row r="1204" spans="1:4" x14ac:dyDescent="0.55000000000000004">
      <c r="A1204">
        <v>1203</v>
      </c>
      <c r="B1204">
        <v>1.25186E-2</v>
      </c>
      <c r="C1204">
        <v>7.0570600000000004E-3</v>
      </c>
      <c r="D1204">
        <v>3.7601900000000001E-3</v>
      </c>
    </row>
    <row r="1205" spans="1:4" x14ac:dyDescent="0.55000000000000004">
      <c r="A1205">
        <v>1204</v>
      </c>
      <c r="B1205">
        <v>1.24665E-2</v>
      </c>
      <c r="C1205">
        <v>7.02223E-3</v>
      </c>
      <c r="D1205">
        <v>3.7387599999999998E-3</v>
      </c>
    </row>
    <row r="1206" spans="1:4" x14ac:dyDescent="0.55000000000000004">
      <c r="A1206">
        <v>1205</v>
      </c>
      <c r="B1206">
        <v>1.2414700000000001E-2</v>
      </c>
      <c r="C1206">
        <v>6.9875700000000002E-3</v>
      </c>
      <c r="D1206">
        <v>3.7174500000000002E-3</v>
      </c>
    </row>
    <row r="1207" spans="1:4" x14ac:dyDescent="0.55000000000000004">
      <c r="A1207">
        <v>1206</v>
      </c>
      <c r="B1207">
        <v>1.23631E-2</v>
      </c>
      <c r="C1207">
        <v>6.9530800000000004E-3</v>
      </c>
      <c r="D1207">
        <v>3.6962599999999998E-3</v>
      </c>
    </row>
    <row r="1208" spans="1:4" x14ac:dyDescent="0.55000000000000004">
      <c r="A1208">
        <v>1207</v>
      </c>
      <c r="B1208">
        <v>1.23117E-2</v>
      </c>
      <c r="C1208">
        <v>6.9187600000000004E-3</v>
      </c>
      <c r="D1208">
        <v>3.6751900000000001E-3</v>
      </c>
    </row>
    <row r="1209" spans="1:4" x14ac:dyDescent="0.55000000000000004">
      <c r="A1209">
        <v>1208</v>
      </c>
      <c r="B1209">
        <v>1.2260500000000001E-2</v>
      </c>
      <c r="C1209">
        <v>6.8846100000000002E-3</v>
      </c>
      <c r="D1209">
        <v>3.65424E-3</v>
      </c>
    </row>
    <row r="1210" spans="1:4" x14ac:dyDescent="0.55000000000000004">
      <c r="A1210">
        <v>1209</v>
      </c>
      <c r="B1210">
        <v>1.22095E-2</v>
      </c>
      <c r="C1210">
        <v>6.8506299999999999E-3</v>
      </c>
      <c r="D1210">
        <v>3.6334100000000001E-3</v>
      </c>
    </row>
    <row r="1211" spans="1:4" x14ac:dyDescent="0.55000000000000004">
      <c r="A1211">
        <v>1210</v>
      </c>
      <c r="B1211">
        <v>1.2158800000000001E-2</v>
      </c>
      <c r="C1211">
        <v>6.8168200000000003E-3</v>
      </c>
      <c r="D1211">
        <v>3.6126999999999999E-3</v>
      </c>
    </row>
    <row r="1212" spans="1:4" x14ac:dyDescent="0.55000000000000004">
      <c r="A1212">
        <v>1211</v>
      </c>
      <c r="B1212">
        <v>1.21082E-2</v>
      </c>
      <c r="C1212">
        <v>6.7831699999999998E-3</v>
      </c>
      <c r="D1212">
        <v>3.5921099999999999E-3</v>
      </c>
    </row>
    <row r="1213" spans="1:4" x14ac:dyDescent="0.55000000000000004">
      <c r="A1213">
        <v>1212</v>
      </c>
      <c r="B1213">
        <v>1.20579E-2</v>
      </c>
      <c r="C1213">
        <v>6.74969E-3</v>
      </c>
      <c r="D1213">
        <v>3.5716300000000001E-3</v>
      </c>
    </row>
    <row r="1214" spans="1:4" x14ac:dyDescent="0.55000000000000004">
      <c r="A1214">
        <v>1213</v>
      </c>
      <c r="B1214">
        <v>1.20077E-2</v>
      </c>
      <c r="C1214">
        <v>6.7163700000000002E-3</v>
      </c>
      <c r="D1214">
        <v>3.55127E-3</v>
      </c>
    </row>
    <row r="1215" spans="1:4" x14ac:dyDescent="0.55000000000000004">
      <c r="A1215">
        <v>1214</v>
      </c>
      <c r="B1215">
        <v>1.1957799999999999E-2</v>
      </c>
      <c r="C1215">
        <v>6.6832200000000001E-3</v>
      </c>
      <c r="D1215">
        <v>3.5310300000000001E-3</v>
      </c>
    </row>
    <row r="1216" spans="1:4" x14ac:dyDescent="0.55000000000000004">
      <c r="A1216">
        <v>1215</v>
      </c>
      <c r="B1216">
        <v>1.19081E-2</v>
      </c>
      <c r="C1216">
        <v>6.65024E-3</v>
      </c>
      <c r="D1216">
        <v>3.5109099999999999E-3</v>
      </c>
    </row>
    <row r="1217" spans="1:4" x14ac:dyDescent="0.55000000000000004">
      <c r="A1217">
        <v>1216</v>
      </c>
      <c r="B1217">
        <v>1.18586E-2</v>
      </c>
      <c r="C1217">
        <v>6.6174099999999998E-3</v>
      </c>
      <c r="D1217">
        <v>3.49089E-3</v>
      </c>
    </row>
    <row r="1218" spans="1:4" x14ac:dyDescent="0.55000000000000004">
      <c r="A1218">
        <v>1217</v>
      </c>
      <c r="B1218">
        <v>1.18093E-2</v>
      </c>
      <c r="C1218">
        <v>6.5847500000000003E-3</v>
      </c>
      <c r="D1218">
        <v>3.4709900000000002E-3</v>
      </c>
    </row>
    <row r="1219" spans="1:4" x14ac:dyDescent="0.55000000000000004">
      <c r="A1219">
        <v>1218</v>
      </c>
      <c r="B1219">
        <v>1.17602E-2</v>
      </c>
      <c r="C1219">
        <v>6.5522499999999999E-3</v>
      </c>
      <c r="D1219">
        <v>3.4512100000000001E-3</v>
      </c>
    </row>
    <row r="1220" spans="1:4" x14ac:dyDescent="0.55000000000000004">
      <c r="A1220">
        <v>1219</v>
      </c>
      <c r="B1220">
        <v>1.1711299999999999E-2</v>
      </c>
      <c r="C1220">
        <v>6.5199100000000003E-3</v>
      </c>
      <c r="D1220">
        <v>3.4315399999999999E-3</v>
      </c>
    </row>
    <row r="1221" spans="1:4" x14ac:dyDescent="0.55000000000000004">
      <c r="A1221">
        <v>1220</v>
      </c>
      <c r="B1221">
        <v>1.16626E-2</v>
      </c>
      <c r="C1221">
        <v>6.4877299999999997E-3</v>
      </c>
      <c r="D1221">
        <v>3.4119799999999998E-3</v>
      </c>
    </row>
    <row r="1222" spans="1:4" x14ac:dyDescent="0.55000000000000004">
      <c r="A1222">
        <v>1221</v>
      </c>
      <c r="B1222">
        <v>1.16141E-2</v>
      </c>
      <c r="C1222">
        <v>6.4557E-3</v>
      </c>
      <c r="D1222">
        <v>3.3925299999999999E-3</v>
      </c>
    </row>
    <row r="1223" spans="1:4" x14ac:dyDescent="0.55000000000000004">
      <c r="A1223">
        <v>1222</v>
      </c>
      <c r="B1223">
        <v>1.1565799999999999E-2</v>
      </c>
      <c r="C1223">
        <v>6.4238400000000001E-3</v>
      </c>
      <c r="D1223">
        <v>3.3731899999999999E-3</v>
      </c>
    </row>
    <row r="1224" spans="1:4" x14ac:dyDescent="0.55000000000000004">
      <c r="A1224">
        <v>1223</v>
      </c>
      <c r="B1224">
        <v>1.15178E-2</v>
      </c>
      <c r="C1224">
        <v>6.3921300000000002E-3</v>
      </c>
      <c r="D1224">
        <v>3.35396E-3</v>
      </c>
    </row>
    <row r="1225" spans="1:4" x14ac:dyDescent="0.55000000000000004">
      <c r="A1225">
        <v>1224</v>
      </c>
      <c r="B1225">
        <v>1.14699E-2</v>
      </c>
      <c r="C1225">
        <v>6.3605800000000002E-3</v>
      </c>
      <c r="D1225">
        <v>3.3348399999999999E-3</v>
      </c>
    </row>
    <row r="1226" spans="1:4" x14ac:dyDescent="0.55000000000000004">
      <c r="A1226">
        <v>1225</v>
      </c>
      <c r="B1226">
        <v>1.14222E-2</v>
      </c>
      <c r="C1226">
        <v>6.3291900000000002E-3</v>
      </c>
      <c r="D1226">
        <v>3.3158300000000001E-3</v>
      </c>
    </row>
    <row r="1227" spans="1:4" x14ac:dyDescent="0.55000000000000004">
      <c r="A1227">
        <v>1226</v>
      </c>
      <c r="B1227">
        <v>1.13747E-2</v>
      </c>
      <c r="C1227">
        <v>6.2979500000000001E-3</v>
      </c>
      <c r="D1227">
        <v>3.29693E-3</v>
      </c>
    </row>
    <row r="1228" spans="1:4" x14ac:dyDescent="0.55000000000000004">
      <c r="A1228">
        <v>1227</v>
      </c>
      <c r="B1228">
        <v>1.13274E-2</v>
      </c>
      <c r="C1228">
        <v>6.26686E-3</v>
      </c>
      <c r="D1228">
        <v>3.2781400000000001E-3</v>
      </c>
    </row>
    <row r="1229" spans="1:4" x14ac:dyDescent="0.55000000000000004">
      <c r="A1229">
        <v>1228</v>
      </c>
      <c r="B1229">
        <v>1.12803E-2</v>
      </c>
      <c r="C1229">
        <v>6.2359299999999998E-3</v>
      </c>
      <c r="D1229">
        <v>3.2594500000000001E-3</v>
      </c>
    </row>
    <row r="1230" spans="1:4" x14ac:dyDescent="0.55000000000000004">
      <c r="A1230">
        <v>1229</v>
      </c>
      <c r="B1230">
        <v>1.1233399999999999E-2</v>
      </c>
      <c r="C1230">
        <v>6.2051500000000004E-3</v>
      </c>
      <c r="D1230">
        <v>3.2408699999999999E-3</v>
      </c>
    </row>
    <row r="1231" spans="1:4" x14ac:dyDescent="0.55000000000000004">
      <c r="A1231">
        <v>1230</v>
      </c>
      <c r="B1231">
        <v>1.1186700000000001E-2</v>
      </c>
      <c r="C1231">
        <v>6.1745200000000002E-3</v>
      </c>
      <c r="D1231">
        <v>3.2223999999999998E-3</v>
      </c>
    </row>
    <row r="1232" spans="1:4" x14ac:dyDescent="0.55000000000000004">
      <c r="A1232">
        <v>1231</v>
      </c>
      <c r="B1232">
        <v>1.1140199999999999E-2</v>
      </c>
      <c r="C1232">
        <v>6.1440499999999999E-3</v>
      </c>
      <c r="D1232">
        <v>3.2040300000000001E-3</v>
      </c>
    </row>
    <row r="1233" spans="1:4" x14ac:dyDescent="0.55000000000000004">
      <c r="A1233">
        <v>1232</v>
      </c>
      <c r="B1233">
        <v>1.10939E-2</v>
      </c>
      <c r="C1233">
        <v>6.1137199999999996E-3</v>
      </c>
      <c r="D1233">
        <v>3.1857700000000001E-3</v>
      </c>
    </row>
    <row r="1234" spans="1:4" x14ac:dyDescent="0.55000000000000004">
      <c r="A1234">
        <v>1233</v>
      </c>
      <c r="B1234">
        <v>1.10478E-2</v>
      </c>
      <c r="C1234">
        <v>6.0835400000000001E-3</v>
      </c>
      <c r="D1234">
        <v>3.16761E-3</v>
      </c>
    </row>
    <row r="1235" spans="1:4" x14ac:dyDescent="0.55000000000000004">
      <c r="A1235">
        <v>1234</v>
      </c>
      <c r="B1235">
        <v>1.10019E-2</v>
      </c>
      <c r="C1235">
        <v>6.0535099999999998E-3</v>
      </c>
      <c r="D1235">
        <v>3.1495500000000001E-3</v>
      </c>
    </row>
    <row r="1236" spans="1:4" x14ac:dyDescent="0.55000000000000004">
      <c r="A1236">
        <v>1235</v>
      </c>
      <c r="B1236">
        <v>1.09561E-2</v>
      </c>
      <c r="C1236">
        <v>6.0236400000000002E-3</v>
      </c>
      <c r="D1236">
        <v>3.1316E-3</v>
      </c>
    </row>
    <row r="1237" spans="1:4" x14ac:dyDescent="0.55000000000000004">
      <c r="A1237">
        <v>1236</v>
      </c>
      <c r="B1237">
        <v>1.0910599999999999E-2</v>
      </c>
      <c r="C1237">
        <v>5.9938999999999999E-3</v>
      </c>
      <c r="D1237">
        <v>3.1137500000000002E-3</v>
      </c>
    </row>
    <row r="1238" spans="1:4" x14ac:dyDescent="0.55000000000000004">
      <c r="A1238">
        <v>1237</v>
      </c>
      <c r="B1238">
        <v>1.08652E-2</v>
      </c>
      <c r="C1238">
        <v>5.9643200000000004E-3</v>
      </c>
      <c r="D1238">
        <v>3.0959999999999998E-3</v>
      </c>
    </row>
    <row r="1239" spans="1:4" x14ac:dyDescent="0.55000000000000004">
      <c r="A1239">
        <v>1238</v>
      </c>
      <c r="B1239">
        <v>1.082E-2</v>
      </c>
      <c r="C1239">
        <v>5.93488E-3</v>
      </c>
      <c r="D1239">
        <v>3.0783500000000001E-3</v>
      </c>
    </row>
    <row r="1240" spans="1:4" x14ac:dyDescent="0.55000000000000004">
      <c r="A1240">
        <v>1239</v>
      </c>
      <c r="B1240">
        <v>1.0775099999999999E-2</v>
      </c>
      <c r="C1240">
        <v>5.9055799999999997E-3</v>
      </c>
      <c r="D1240">
        <v>3.0607999999999998E-3</v>
      </c>
    </row>
    <row r="1241" spans="1:4" x14ac:dyDescent="0.55000000000000004">
      <c r="A1241">
        <v>1240</v>
      </c>
      <c r="B1241">
        <v>1.07303E-2</v>
      </c>
      <c r="C1241">
        <v>5.8764400000000001E-3</v>
      </c>
      <c r="D1241">
        <v>3.0433499999999998E-3</v>
      </c>
    </row>
    <row r="1242" spans="1:4" x14ac:dyDescent="0.55000000000000004">
      <c r="A1242">
        <v>1241</v>
      </c>
      <c r="B1242">
        <v>1.06856E-2</v>
      </c>
      <c r="C1242">
        <v>5.8474299999999998E-3</v>
      </c>
      <c r="D1242">
        <v>3.026E-3</v>
      </c>
    </row>
    <row r="1243" spans="1:4" x14ac:dyDescent="0.55000000000000004">
      <c r="A1243">
        <v>1242</v>
      </c>
      <c r="B1243">
        <v>1.06412E-2</v>
      </c>
      <c r="C1243">
        <v>5.8185700000000003E-3</v>
      </c>
      <c r="D1243">
        <v>3.0087500000000001E-3</v>
      </c>
    </row>
    <row r="1244" spans="1:4" x14ac:dyDescent="0.55000000000000004">
      <c r="A1244">
        <v>1243</v>
      </c>
      <c r="B1244">
        <v>1.0597000000000001E-2</v>
      </c>
      <c r="C1244">
        <v>5.78985E-3</v>
      </c>
      <c r="D1244">
        <v>2.9916000000000001E-3</v>
      </c>
    </row>
    <row r="1245" spans="1:4" x14ac:dyDescent="0.55000000000000004">
      <c r="A1245">
        <v>1244</v>
      </c>
      <c r="B1245">
        <v>1.05529E-2</v>
      </c>
      <c r="C1245">
        <v>5.7612699999999998E-3</v>
      </c>
      <c r="D1245">
        <v>2.9745499999999999E-3</v>
      </c>
    </row>
    <row r="1246" spans="1:4" x14ac:dyDescent="0.55000000000000004">
      <c r="A1246">
        <v>1245</v>
      </c>
      <c r="B1246">
        <v>1.05091E-2</v>
      </c>
      <c r="C1246">
        <v>5.7328300000000004E-3</v>
      </c>
      <c r="D1246">
        <v>2.95759E-3</v>
      </c>
    </row>
    <row r="1247" spans="1:4" x14ac:dyDescent="0.55000000000000004">
      <c r="A1247">
        <v>1246</v>
      </c>
      <c r="B1247">
        <v>1.04654E-2</v>
      </c>
      <c r="C1247">
        <v>5.7045300000000002E-3</v>
      </c>
      <c r="D1247">
        <v>2.9407299999999999E-3</v>
      </c>
    </row>
    <row r="1248" spans="1:4" x14ac:dyDescent="0.55000000000000004">
      <c r="A1248">
        <v>1247</v>
      </c>
      <c r="B1248">
        <v>1.04219E-2</v>
      </c>
      <c r="C1248">
        <v>5.67638E-3</v>
      </c>
      <c r="D1248">
        <v>2.9239700000000001E-3</v>
      </c>
    </row>
    <row r="1249" spans="1:4" x14ac:dyDescent="0.55000000000000004">
      <c r="A1249">
        <v>1248</v>
      </c>
      <c r="B1249">
        <v>1.0378500000000001E-2</v>
      </c>
      <c r="C1249">
        <v>5.6483599999999998E-3</v>
      </c>
      <c r="D1249">
        <v>2.9072999999999998E-3</v>
      </c>
    </row>
    <row r="1250" spans="1:4" x14ac:dyDescent="0.55000000000000004">
      <c r="A1250">
        <v>1249</v>
      </c>
      <c r="B1250">
        <v>1.03354E-2</v>
      </c>
      <c r="C1250">
        <v>5.6204799999999997E-3</v>
      </c>
      <c r="D1250">
        <v>2.8907300000000002E-3</v>
      </c>
    </row>
    <row r="1251" spans="1:4" x14ac:dyDescent="0.55000000000000004">
      <c r="A1251">
        <v>1250</v>
      </c>
      <c r="B1251">
        <v>1.02924E-2</v>
      </c>
      <c r="C1251">
        <v>5.5927399999999997E-3</v>
      </c>
      <c r="D1251">
        <v>2.8742500000000001E-3</v>
      </c>
    </row>
    <row r="1252" spans="1:4" x14ac:dyDescent="0.55000000000000004">
      <c r="A1252">
        <v>1251</v>
      </c>
      <c r="B1252">
        <v>1.0249599999999999E-2</v>
      </c>
      <c r="C1252">
        <v>5.5651299999999997E-3</v>
      </c>
      <c r="D1252">
        <v>2.8578599999999998E-3</v>
      </c>
    </row>
    <row r="1253" spans="1:4" x14ac:dyDescent="0.55000000000000004">
      <c r="A1253">
        <v>1252</v>
      </c>
      <c r="B1253">
        <v>1.0207000000000001E-2</v>
      </c>
      <c r="C1253">
        <v>5.5376599999999998E-3</v>
      </c>
      <c r="D1253">
        <v>2.8415699999999999E-3</v>
      </c>
    </row>
    <row r="1254" spans="1:4" x14ac:dyDescent="0.55000000000000004">
      <c r="A1254">
        <v>1253</v>
      </c>
      <c r="B1254">
        <v>1.0164599999999999E-2</v>
      </c>
      <c r="C1254">
        <v>5.5103299999999999E-3</v>
      </c>
      <c r="D1254">
        <v>2.8253699999999998E-3</v>
      </c>
    </row>
    <row r="1255" spans="1:4" x14ac:dyDescent="0.55000000000000004">
      <c r="A1255">
        <v>1254</v>
      </c>
      <c r="B1255">
        <v>1.0122300000000001E-2</v>
      </c>
      <c r="C1255">
        <v>5.4831300000000001E-3</v>
      </c>
      <c r="D1255">
        <v>2.80927E-3</v>
      </c>
    </row>
    <row r="1256" spans="1:4" x14ac:dyDescent="0.55000000000000004">
      <c r="A1256">
        <v>1255</v>
      </c>
      <c r="B1256">
        <v>1.0080199999999999E-2</v>
      </c>
      <c r="C1256">
        <v>5.4560600000000004E-3</v>
      </c>
      <c r="D1256">
        <v>2.7932500000000002E-3</v>
      </c>
    </row>
    <row r="1257" spans="1:4" x14ac:dyDescent="0.55000000000000004">
      <c r="A1257">
        <v>1256</v>
      </c>
      <c r="B1257">
        <v>1.00383E-2</v>
      </c>
      <c r="C1257">
        <v>5.4291299999999999E-3</v>
      </c>
      <c r="D1257">
        <v>2.7773300000000002E-3</v>
      </c>
    </row>
    <row r="1258" spans="1:4" x14ac:dyDescent="0.55000000000000004">
      <c r="A1258">
        <v>1257</v>
      </c>
      <c r="B1258">
        <v>9.9965899999999996E-3</v>
      </c>
      <c r="C1258">
        <v>5.4023400000000003E-3</v>
      </c>
      <c r="D1258">
        <v>2.7615000000000001E-3</v>
      </c>
    </row>
    <row r="1259" spans="1:4" x14ac:dyDescent="0.55000000000000004">
      <c r="A1259">
        <v>1258</v>
      </c>
      <c r="B1259">
        <v>9.9550300000000001E-3</v>
      </c>
      <c r="C1259">
        <v>5.3756699999999999E-3</v>
      </c>
      <c r="D1259">
        <v>2.7457499999999999E-3</v>
      </c>
    </row>
    <row r="1260" spans="1:4" x14ac:dyDescent="0.55000000000000004">
      <c r="A1260">
        <v>1259</v>
      </c>
      <c r="B1260">
        <v>9.9136399999999996E-3</v>
      </c>
      <c r="C1260">
        <v>5.3491399999999996E-3</v>
      </c>
      <c r="D1260">
        <v>2.7301000000000001E-3</v>
      </c>
    </row>
    <row r="1261" spans="1:4" x14ac:dyDescent="0.55000000000000004">
      <c r="A1261">
        <v>1260</v>
      </c>
      <c r="B1261">
        <v>9.8724199999999998E-3</v>
      </c>
      <c r="C1261">
        <v>5.3227300000000003E-3</v>
      </c>
      <c r="D1261">
        <v>2.7145400000000001E-3</v>
      </c>
    </row>
    <row r="1262" spans="1:4" x14ac:dyDescent="0.55000000000000004">
      <c r="A1262">
        <v>1261</v>
      </c>
      <c r="B1262">
        <v>9.8313800000000007E-3</v>
      </c>
      <c r="C1262">
        <v>5.2964600000000002E-3</v>
      </c>
      <c r="D1262">
        <v>2.6990600000000001E-3</v>
      </c>
    </row>
    <row r="1263" spans="1:4" x14ac:dyDescent="0.55000000000000004">
      <c r="A1263">
        <v>1262</v>
      </c>
      <c r="B1263">
        <v>9.7905100000000005E-3</v>
      </c>
      <c r="C1263">
        <v>5.2703200000000002E-3</v>
      </c>
      <c r="D1263">
        <v>2.6836799999999999E-3</v>
      </c>
    </row>
    <row r="1264" spans="1:4" x14ac:dyDescent="0.55000000000000004">
      <c r="A1264">
        <v>1263</v>
      </c>
      <c r="B1264">
        <v>9.7497999999999994E-3</v>
      </c>
      <c r="C1264">
        <v>5.2443000000000004E-3</v>
      </c>
      <c r="D1264">
        <v>2.6683800000000001E-3</v>
      </c>
    </row>
    <row r="1265" spans="1:4" x14ac:dyDescent="0.55000000000000004">
      <c r="A1265">
        <v>1264</v>
      </c>
      <c r="B1265">
        <v>9.7092700000000007E-3</v>
      </c>
      <c r="C1265">
        <v>5.2184199999999997E-3</v>
      </c>
      <c r="D1265">
        <v>2.6531699999999998E-3</v>
      </c>
    </row>
    <row r="1266" spans="1:4" x14ac:dyDescent="0.55000000000000004">
      <c r="A1266">
        <v>1265</v>
      </c>
      <c r="B1266">
        <v>9.6688999999999994E-3</v>
      </c>
      <c r="C1266">
        <v>5.19266E-3</v>
      </c>
      <c r="D1266">
        <v>2.6380399999999999E-3</v>
      </c>
    </row>
    <row r="1267" spans="1:4" x14ac:dyDescent="0.55000000000000004">
      <c r="A1267">
        <v>1266</v>
      </c>
      <c r="B1267">
        <v>9.6287100000000004E-3</v>
      </c>
      <c r="C1267">
        <v>5.1670300000000004E-3</v>
      </c>
      <c r="D1267">
        <v>2.6229999999999999E-3</v>
      </c>
    </row>
    <row r="1268" spans="1:4" x14ac:dyDescent="0.55000000000000004">
      <c r="A1268">
        <v>1267</v>
      </c>
      <c r="B1268">
        <v>9.5886700000000005E-3</v>
      </c>
      <c r="C1268">
        <v>5.1415200000000001E-3</v>
      </c>
      <c r="D1268">
        <v>2.6080500000000002E-3</v>
      </c>
    </row>
    <row r="1269" spans="1:4" x14ac:dyDescent="0.55000000000000004">
      <c r="A1269">
        <v>1268</v>
      </c>
      <c r="B1269">
        <v>9.5488099999999996E-3</v>
      </c>
      <c r="C1269">
        <v>5.1161399999999999E-3</v>
      </c>
      <c r="D1269">
        <v>2.5931800000000001E-3</v>
      </c>
    </row>
    <row r="1270" spans="1:4" x14ac:dyDescent="0.55000000000000004">
      <c r="A1270">
        <v>1269</v>
      </c>
      <c r="B1270">
        <v>9.5091099999999994E-3</v>
      </c>
      <c r="C1270">
        <v>5.0908899999999998E-3</v>
      </c>
      <c r="D1270">
        <v>2.5783999999999998E-3</v>
      </c>
    </row>
    <row r="1271" spans="1:4" x14ac:dyDescent="0.55000000000000004">
      <c r="A1271">
        <v>1270</v>
      </c>
      <c r="B1271">
        <v>9.46958E-3</v>
      </c>
      <c r="C1271">
        <v>5.0657599999999999E-3</v>
      </c>
      <c r="D1271">
        <v>2.5636999999999999E-3</v>
      </c>
    </row>
    <row r="1272" spans="1:4" x14ac:dyDescent="0.55000000000000004">
      <c r="A1272">
        <v>1271</v>
      </c>
      <c r="B1272">
        <v>9.4302099999999996E-3</v>
      </c>
      <c r="C1272">
        <v>5.04076E-3</v>
      </c>
      <c r="D1272">
        <v>2.54908E-3</v>
      </c>
    </row>
    <row r="1273" spans="1:4" x14ac:dyDescent="0.55000000000000004">
      <c r="A1273">
        <v>1272</v>
      </c>
      <c r="B1273">
        <v>9.391E-3</v>
      </c>
      <c r="C1273">
        <v>5.0158700000000004E-3</v>
      </c>
      <c r="D1273">
        <v>2.53455E-3</v>
      </c>
    </row>
    <row r="1274" spans="1:4" x14ac:dyDescent="0.55000000000000004">
      <c r="A1274">
        <v>1273</v>
      </c>
      <c r="B1274">
        <v>9.3519599999999994E-3</v>
      </c>
      <c r="C1274">
        <v>4.9911199999999999E-3</v>
      </c>
      <c r="D1274">
        <v>2.5200999999999999E-3</v>
      </c>
    </row>
    <row r="1275" spans="1:4" x14ac:dyDescent="0.55000000000000004">
      <c r="A1275">
        <v>1274</v>
      </c>
      <c r="B1275">
        <v>9.3130799999999996E-3</v>
      </c>
      <c r="C1275">
        <v>4.9664799999999997E-3</v>
      </c>
      <c r="D1275">
        <v>2.5057299999999998E-3</v>
      </c>
    </row>
    <row r="1276" spans="1:4" x14ac:dyDescent="0.55000000000000004">
      <c r="A1276">
        <v>1275</v>
      </c>
      <c r="B1276">
        <v>9.2743600000000006E-3</v>
      </c>
      <c r="C1276">
        <v>4.9419599999999996E-3</v>
      </c>
      <c r="D1276">
        <v>2.4914500000000001E-3</v>
      </c>
    </row>
    <row r="1277" spans="1:4" x14ac:dyDescent="0.55000000000000004">
      <c r="A1277">
        <v>1276</v>
      </c>
      <c r="B1277">
        <v>9.2358000000000006E-3</v>
      </c>
      <c r="C1277">
        <v>4.9175699999999996E-3</v>
      </c>
      <c r="D1277">
        <v>2.4772399999999999E-3</v>
      </c>
    </row>
    <row r="1278" spans="1:4" x14ac:dyDescent="0.55000000000000004">
      <c r="A1278">
        <v>1277</v>
      </c>
      <c r="B1278">
        <v>9.1974099999999996E-3</v>
      </c>
      <c r="C1278">
        <v>4.8932999999999997E-3</v>
      </c>
      <c r="D1278">
        <v>2.4631200000000001E-3</v>
      </c>
    </row>
    <row r="1279" spans="1:4" x14ac:dyDescent="0.55000000000000004">
      <c r="A1279">
        <v>1278</v>
      </c>
      <c r="B1279">
        <v>9.1591699999999995E-3</v>
      </c>
      <c r="C1279">
        <v>4.8691400000000001E-3</v>
      </c>
      <c r="D1279">
        <v>2.4490800000000002E-3</v>
      </c>
    </row>
    <row r="1280" spans="1:4" x14ac:dyDescent="0.55000000000000004">
      <c r="A1280">
        <v>1279</v>
      </c>
      <c r="B1280">
        <v>9.1210900000000001E-3</v>
      </c>
      <c r="C1280">
        <v>4.8451099999999997E-3</v>
      </c>
      <c r="D1280">
        <v>2.4351199999999998E-3</v>
      </c>
    </row>
    <row r="1281" spans="1:4" x14ac:dyDescent="0.55000000000000004">
      <c r="A1281">
        <v>1280</v>
      </c>
      <c r="B1281">
        <v>9.0831699999999998E-3</v>
      </c>
      <c r="C1281">
        <v>4.8211900000000004E-3</v>
      </c>
      <c r="D1281">
        <v>2.4212299999999999E-3</v>
      </c>
    </row>
    <row r="1282" spans="1:4" x14ac:dyDescent="0.55000000000000004">
      <c r="A1282">
        <v>1281</v>
      </c>
      <c r="B1282">
        <v>9.0454100000000003E-3</v>
      </c>
      <c r="C1282">
        <v>4.7973900000000003E-3</v>
      </c>
      <c r="D1282">
        <v>2.4074299999999999E-3</v>
      </c>
    </row>
    <row r="1283" spans="1:4" x14ac:dyDescent="0.55000000000000004">
      <c r="A1283">
        <v>1282</v>
      </c>
      <c r="B1283">
        <v>9.0077999999999998E-3</v>
      </c>
      <c r="C1283">
        <v>4.7737099999999996E-3</v>
      </c>
      <c r="D1283">
        <v>2.3936999999999999E-3</v>
      </c>
    </row>
    <row r="1284" spans="1:4" x14ac:dyDescent="0.55000000000000004">
      <c r="A1284">
        <v>1283</v>
      </c>
      <c r="B1284">
        <v>8.9703500000000002E-3</v>
      </c>
      <c r="C1284">
        <v>4.7501499999999999E-3</v>
      </c>
      <c r="D1284">
        <v>2.3800599999999998E-3</v>
      </c>
    </row>
    <row r="1285" spans="1:4" x14ac:dyDescent="0.55000000000000004">
      <c r="A1285">
        <v>1284</v>
      </c>
      <c r="B1285">
        <v>8.9330599999999996E-3</v>
      </c>
      <c r="C1285">
        <v>4.7267000000000003E-3</v>
      </c>
      <c r="D1285">
        <v>2.3664900000000002E-3</v>
      </c>
    </row>
    <row r="1286" spans="1:4" x14ac:dyDescent="0.55000000000000004">
      <c r="A1286">
        <v>1285</v>
      </c>
      <c r="B1286">
        <v>8.8959199999999999E-3</v>
      </c>
      <c r="C1286">
        <v>4.7033700000000001E-3</v>
      </c>
      <c r="D1286">
        <v>2.3530000000000001E-3</v>
      </c>
    </row>
    <row r="1287" spans="1:4" x14ac:dyDescent="0.55000000000000004">
      <c r="A1287">
        <v>1286</v>
      </c>
      <c r="B1287">
        <v>8.8589299999999992E-3</v>
      </c>
      <c r="C1287">
        <v>4.6801500000000001E-3</v>
      </c>
      <c r="D1287">
        <v>2.33958E-3</v>
      </c>
    </row>
    <row r="1288" spans="1:4" x14ac:dyDescent="0.55000000000000004">
      <c r="A1288">
        <v>1287</v>
      </c>
      <c r="B1288">
        <v>8.8220999999999994E-3</v>
      </c>
      <c r="C1288">
        <v>4.6570500000000003E-3</v>
      </c>
      <c r="D1288">
        <v>2.3262399999999998E-3</v>
      </c>
    </row>
    <row r="1289" spans="1:4" x14ac:dyDescent="0.55000000000000004">
      <c r="A1289">
        <v>1288</v>
      </c>
      <c r="B1289">
        <v>8.7854200000000004E-3</v>
      </c>
      <c r="C1289">
        <v>4.6340599999999997E-3</v>
      </c>
      <c r="D1289">
        <v>2.3129800000000001E-3</v>
      </c>
    </row>
    <row r="1290" spans="1:4" x14ac:dyDescent="0.55000000000000004">
      <c r="A1290">
        <v>1289</v>
      </c>
      <c r="B1290">
        <v>8.7489000000000004E-3</v>
      </c>
      <c r="C1290">
        <v>4.6111900000000003E-3</v>
      </c>
      <c r="D1290">
        <v>2.2997899999999999E-3</v>
      </c>
    </row>
    <row r="1291" spans="1:4" x14ac:dyDescent="0.55000000000000004">
      <c r="A1291">
        <v>1290</v>
      </c>
      <c r="B1291">
        <v>8.7125299999999996E-3</v>
      </c>
      <c r="C1291">
        <v>4.5884300000000001E-3</v>
      </c>
      <c r="D1291">
        <v>2.2866800000000001E-3</v>
      </c>
    </row>
    <row r="1292" spans="1:4" x14ac:dyDescent="0.55000000000000004">
      <c r="A1292">
        <v>1291</v>
      </c>
      <c r="B1292">
        <v>8.6762999999999996E-3</v>
      </c>
      <c r="C1292">
        <v>4.5657800000000002E-3</v>
      </c>
      <c r="D1292">
        <v>2.2736499999999999E-3</v>
      </c>
    </row>
    <row r="1293" spans="1:4" x14ac:dyDescent="0.55000000000000004">
      <c r="A1293">
        <v>1292</v>
      </c>
      <c r="B1293">
        <v>8.6402300000000005E-3</v>
      </c>
      <c r="C1293">
        <v>4.5432399999999996E-3</v>
      </c>
      <c r="D1293">
        <v>2.2606800000000002E-3</v>
      </c>
    </row>
    <row r="1294" spans="1:4" x14ac:dyDescent="0.55000000000000004">
      <c r="A1294">
        <v>1293</v>
      </c>
      <c r="B1294">
        <v>8.6043100000000004E-3</v>
      </c>
      <c r="C1294">
        <v>4.52082E-3</v>
      </c>
      <c r="D1294">
        <v>2.2477899999999999E-3</v>
      </c>
    </row>
    <row r="1295" spans="1:4" x14ac:dyDescent="0.55000000000000004">
      <c r="A1295">
        <v>1294</v>
      </c>
      <c r="B1295">
        <v>8.5685399999999995E-3</v>
      </c>
      <c r="C1295">
        <v>4.4984999999999999E-3</v>
      </c>
      <c r="D1295">
        <v>2.2349800000000001E-3</v>
      </c>
    </row>
    <row r="1296" spans="1:4" x14ac:dyDescent="0.55000000000000004">
      <c r="A1296">
        <v>1295</v>
      </c>
      <c r="B1296">
        <v>8.5329099999999995E-3</v>
      </c>
      <c r="C1296">
        <v>4.4762999999999999E-3</v>
      </c>
      <c r="D1296">
        <v>2.2222399999999999E-3</v>
      </c>
    </row>
    <row r="1297" spans="1:4" x14ac:dyDescent="0.55000000000000004">
      <c r="A1297">
        <v>1296</v>
      </c>
      <c r="B1297">
        <v>8.4974400000000002E-3</v>
      </c>
      <c r="C1297">
        <v>4.4542000000000002E-3</v>
      </c>
      <c r="D1297">
        <v>2.2095700000000001E-3</v>
      </c>
    </row>
    <row r="1298" spans="1:4" x14ac:dyDescent="0.55000000000000004">
      <c r="A1298">
        <v>1297</v>
      </c>
      <c r="B1298">
        <v>8.4621100000000001E-3</v>
      </c>
      <c r="C1298">
        <v>4.4322099999999998E-3</v>
      </c>
      <c r="D1298">
        <v>2.1969699999999999E-3</v>
      </c>
    </row>
    <row r="1299" spans="1:4" x14ac:dyDescent="0.55000000000000004">
      <c r="A1299">
        <v>1298</v>
      </c>
      <c r="B1299">
        <v>8.4269299999999991E-3</v>
      </c>
      <c r="C1299">
        <v>4.4103299999999996E-3</v>
      </c>
      <c r="D1299">
        <v>2.1844400000000002E-3</v>
      </c>
    </row>
    <row r="1300" spans="1:4" x14ac:dyDescent="0.55000000000000004">
      <c r="A1300">
        <v>1299</v>
      </c>
      <c r="B1300">
        <v>8.3919000000000007E-3</v>
      </c>
      <c r="C1300">
        <v>4.3885599999999997E-3</v>
      </c>
      <c r="D1300">
        <v>2.1719899999999999E-3</v>
      </c>
    </row>
    <row r="1301" spans="1:4" x14ac:dyDescent="0.55000000000000004">
      <c r="A1301">
        <v>1300</v>
      </c>
      <c r="B1301">
        <v>8.3570099999999998E-3</v>
      </c>
      <c r="C1301">
        <v>4.3668999999999999E-3</v>
      </c>
      <c r="D1301">
        <v>2.1595999999999998E-3</v>
      </c>
    </row>
    <row r="1302" spans="1:4" x14ac:dyDescent="0.55000000000000004">
      <c r="A1302">
        <v>1301</v>
      </c>
      <c r="B1302">
        <v>8.3222599999999997E-3</v>
      </c>
      <c r="C1302">
        <v>4.3453500000000004E-3</v>
      </c>
      <c r="D1302">
        <v>2.14729E-3</v>
      </c>
    </row>
    <row r="1303" spans="1:4" x14ac:dyDescent="0.55000000000000004">
      <c r="A1303">
        <v>1302</v>
      </c>
      <c r="B1303">
        <v>8.2876600000000005E-3</v>
      </c>
      <c r="C1303">
        <v>4.3239000000000003E-3</v>
      </c>
      <c r="D1303">
        <v>2.1350499999999999E-3</v>
      </c>
    </row>
    <row r="1304" spans="1:4" x14ac:dyDescent="0.55000000000000004">
      <c r="A1304">
        <v>1303</v>
      </c>
      <c r="B1304">
        <v>8.2532100000000004E-3</v>
      </c>
      <c r="C1304">
        <v>4.3025499999999996E-3</v>
      </c>
      <c r="D1304">
        <v>2.1228800000000002E-3</v>
      </c>
    </row>
    <row r="1305" spans="1:4" x14ac:dyDescent="0.55000000000000004">
      <c r="A1305">
        <v>1304</v>
      </c>
      <c r="B1305">
        <v>8.2188899999999995E-3</v>
      </c>
      <c r="C1305">
        <v>4.28131E-3</v>
      </c>
      <c r="D1305">
        <v>2.1107700000000001E-3</v>
      </c>
    </row>
    <row r="1306" spans="1:4" x14ac:dyDescent="0.55000000000000004">
      <c r="A1306">
        <v>1305</v>
      </c>
      <c r="B1306">
        <v>8.1847199999999995E-3</v>
      </c>
      <c r="C1306">
        <v>4.2601799999999997E-3</v>
      </c>
      <c r="D1306">
        <v>2.09874E-3</v>
      </c>
    </row>
    <row r="1307" spans="1:4" x14ac:dyDescent="0.55000000000000004">
      <c r="A1307">
        <v>1306</v>
      </c>
      <c r="B1307">
        <v>8.1507000000000003E-3</v>
      </c>
      <c r="C1307">
        <v>4.2391499999999997E-3</v>
      </c>
      <c r="D1307">
        <v>2.0867699999999999E-3</v>
      </c>
    </row>
    <row r="1308" spans="1:4" x14ac:dyDescent="0.55000000000000004">
      <c r="A1308">
        <v>1307</v>
      </c>
      <c r="B1308">
        <v>8.1168100000000003E-3</v>
      </c>
      <c r="C1308">
        <v>4.21822E-3</v>
      </c>
      <c r="D1308">
        <v>2.0748699999999999E-3</v>
      </c>
    </row>
    <row r="1309" spans="1:4" x14ac:dyDescent="0.55000000000000004">
      <c r="A1309">
        <v>1308</v>
      </c>
      <c r="B1309">
        <v>8.0830599999999996E-3</v>
      </c>
      <c r="C1309">
        <v>4.1973999999999996E-3</v>
      </c>
      <c r="D1309">
        <v>2.0630399999999999E-3</v>
      </c>
    </row>
    <row r="1310" spans="1:4" x14ac:dyDescent="0.55000000000000004">
      <c r="A1310">
        <v>1309</v>
      </c>
      <c r="B1310">
        <v>8.0494599999999996E-3</v>
      </c>
      <c r="C1310">
        <v>4.1766800000000003E-3</v>
      </c>
      <c r="D1310">
        <v>2.0512799999999999E-3</v>
      </c>
    </row>
    <row r="1311" spans="1:4" x14ac:dyDescent="0.55000000000000004">
      <c r="A1311">
        <v>1310</v>
      </c>
      <c r="B1311">
        <v>8.0159900000000006E-3</v>
      </c>
      <c r="C1311">
        <v>4.1560700000000004E-3</v>
      </c>
      <c r="D1311">
        <v>2.03958E-3</v>
      </c>
    </row>
    <row r="1312" spans="1:4" x14ac:dyDescent="0.55000000000000004">
      <c r="A1312">
        <v>1311</v>
      </c>
      <c r="B1312">
        <v>7.9826700000000007E-3</v>
      </c>
      <c r="C1312">
        <v>4.13555E-3</v>
      </c>
      <c r="D1312">
        <v>2.0279500000000002E-3</v>
      </c>
    </row>
    <row r="1313" spans="1:4" x14ac:dyDescent="0.55000000000000004">
      <c r="A1313">
        <v>1312</v>
      </c>
      <c r="B1313">
        <v>7.9494800000000001E-3</v>
      </c>
      <c r="C1313">
        <v>4.1151399999999998E-3</v>
      </c>
      <c r="D1313">
        <v>2.0163899999999998E-3</v>
      </c>
    </row>
    <row r="1314" spans="1:4" x14ac:dyDescent="0.55000000000000004">
      <c r="A1314">
        <v>1313</v>
      </c>
      <c r="B1314">
        <v>7.9164300000000003E-3</v>
      </c>
      <c r="C1314">
        <v>4.0948199999999999E-3</v>
      </c>
      <c r="D1314">
        <v>2.0048900000000001E-3</v>
      </c>
    </row>
    <row r="1315" spans="1:4" x14ac:dyDescent="0.55000000000000004">
      <c r="A1315">
        <v>1314</v>
      </c>
      <c r="B1315">
        <v>7.8835199999999998E-3</v>
      </c>
      <c r="C1315">
        <v>4.0746100000000002E-3</v>
      </c>
      <c r="D1315">
        <v>1.9934599999999999E-3</v>
      </c>
    </row>
    <row r="1316" spans="1:4" x14ac:dyDescent="0.55000000000000004">
      <c r="A1316">
        <v>1315</v>
      </c>
      <c r="B1316">
        <v>7.8507400000000001E-3</v>
      </c>
      <c r="C1316">
        <v>4.0544999999999999E-3</v>
      </c>
      <c r="D1316">
        <v>1.9821000000000001E-3</v>
      </c>
    </row>
    <row r="1317" spans="1:4" x14ac:dyDescent="0.55000000000000004">
      <c r="A1317">
        <v>1316</v>
      </c>
      <c r="B1317">
        <v>7.8180999999999997E-3</v>
      </c>
      <c r="C1317">
        <v>4.03448E-3</v>
      </c>
      <c r="D1317">
        <v>1.97079E-3</v>
      </c>
    </row>
    <row r="1318" spans="1:4" x14ac:dyDescent="0.55000000000000004">
      <c r="A1318">
        <v>1317</v>
      </c>
      <c r="B1318">
        <v>7.7856000000000002E-3</v>
      </c>
      <c r="C1318">
        <v>4.0145700000000003E-3</v>
      </c>
      <c r="D1318">
        <v>1.9595599999999999E-3</v>
      </c>
    </row>
    <row r="1319" spans="1:4" x14ac:dyDescent="0.55000000000000004">
      <c r="A1319">
        <v>1318</v>
      </c>
      <c r="B1319">
        <v>7.7532299999999998E-3</v>
      </c>
      <c r="C1319">
        <v>3.99475E-3</v>
      </c>
      <c r="D1319">
        <v>1.94838E-3</v>
      </c>
    </row>
    <row r="1320" spans="1:4" x14ac:dyDescent="0.55000000000000004">
      <c r="A1320">
        <v>1319</v>
      </c>
      <c r="B1320">
        <v>7.7209899999999996E-3</v>
      </c>
      <c r="C1320">
        <v>3.9750300000000001E-3</v>
      </c>
      <c r="D1320">
        <v>1.93728E-3</v>
      </c>
    </row>
    <row r="1321" spans="1:4" x14ac:dyDescent="0.55000000000000004">
      <c r="A1321">
        <v>1320</v>
      </c>
      <c r="B1321">
        <v>7.6888900000000003E-3</v>
      </c>
      <c r="C1321">
        <v>3.9554100000000003E-3</v>
      </c>
      <c r="D1321">
        <v>1.9262299999999999E-3</v>
      </c>
    </row>
    <row r="1322" spans="1:4" x14ac:dyDescent="0.55000000000000004">
      <c r="A1322">
        <v>1321</v>
      </c>
      <c r="B1322">
        <v>7.6569300000000002E-3</v>
      </c>
      <c r="C1322">
        <v>3.9358800000000001E-3</v>
      </c>
      <c r="D1322">
        <v>1.9152500000000001E-3</v>
      </c>
    </row>
    <row r="1323" spans="1:4" x14ac:dyDescent="0.55000000000000004">
      <c r="A1323">
        <v>1322</v>
      </c>
      <c r="B1323">
        <v>7.6250900000000002E-3</v>
      </c>
      <c r="C1323">
        <v>3.9164500000000001E-3</v>
      </c>
      <c r="D1323">
        <v>1.9043199999999999E-3</v>
      </c>
    </row>
    <row r="1324" spans="1:4" x14ac:dyDescent="0.55000000000000004">
      <c r="A1324">
        <v>1323</v>
      </c>
      <c r="B1324">
        <v>7.5933900000000002E-3</v>
      </c>
      <c r="C1324">
        <v>3.89712E-3</v>
      </c>
      <c r="D1324">
        <v>1.89347E-3</v>
      </c>
    </row>
    <row r="1325" spans="1:4" x14ac:dyDescent="0.55000000000000004">
      <c r="A1325">
        <v>1324</v>
      </c>
      <c r="B1325">
        <v>7.5618200000000003E-3</v>
      </c>
      <c r="C1325">
        <v>3.8778800000000002E-3</v>
      </c>
      <c r="D1325">
        <v>1.8826699999999999E-3</v>
      </c>
    </row>
    <row r="1326" spans="1:4" x14ac:dyDescent="0.55000000000000004">
      <c r="A1326">
        <v>1325</v>
      </c>
      <c r="B1326">
        <v>7.5303799999999997E-3</v>
      </c>
      <c r="C1326">
        <v>3.8587399999999998E-3</v>
      </c>
      <c r="D1326">
        <v>1.8719299999999999E-3</v>
      </c>
    </row>
    <row r="1327" spans="1:4" x14ac:dyDescent="0.55000000000000004">
      <c r="A1327">
        <v>1326</v>
      </c>
      <c r="B1327">
        <v>7.49908E-3</v>
      </c>
      <c r="C1327">
        <v>3.8396900000000002E-3</v>
      </c>
      <c r="D1327">
        <v>1.86126E-3</v>
      </c>
    </row>
    <row r="1328" spans="1:4" x14ac:dyDescent="0.55000000000000004">
      <c r="A1328">
        <v>1327</v>
      </c>
      <c r="B1328">
        <v>7.4679000000000004E-3</v>
      </c>
      <c r="C1328">
        <v>3.82074E-3</v>
      </c>
      <c r="D1328">
        <v>1.8506499999999999E-3</v>
      </c>
    </row>
    <row r="1329" spans="1:4" x14ac:dyDescent="0.55000000000000004">
      <c r="A1329">
        <v>1328</v>
      </c>
      <c r="B1329">
        <v>7.4368500000000001E-3</v>
      </c>
      <c r="C1329">
        <v>3.8018800000000001E-3</v>
      </c>
      <c r="D1329">
        <v>1.8400999999999999E-3</v>
      </c>
    </row>
    <row r="1330" spans="1:4" x14ac:dyDescent="0.55000000000000004">
      <c r="A1330">
        <v>1329</v>
      </c>
      <c r="B1330">
        <v>7.4059299999999998E-3</v>
      </c>
      <c r="C1330">
        <v>3.7831100000000001E-3</v>
      </c>
      <c r="D1330">
        <v>1.8296E-3</v>
      </c>
    </row>
    <row r="1331" spans="1:4" x14ac:dyDescent="0.55000000000000004">
      <c r="A1331">
        <v>1330</v>
      </c>
      <c r="B1331">
        <v>7.3751399999999996E-3</v>
      </c>
      <c r="C1331">
        <v>3.76444E-3</v>
      </c>
      <c r="D1331">
        <v>1.8191699999999999E-3</v>
      </c>
    </row>
    <row r="1332" spans="1:4" x14ac:dyDescent="0.55000000000000004">
      <c r="A1332">
        <v>1331</v>
      </c>
      <c r="B1332">
        <v>7.3444799999999996E-3</v>
      </c>
      <c r="C1332">
        <v>3.7458499999999998E-3</v>
      </c>
      <c r="D1332">
        <v>1.8087999999999999E-3</v>
      </c>
    </row>
    <row r="1333" spans="1:4" x14ac:dyDescent="0.55000000000000004">
      <c r="A1333">
        <v>1332</v>
      </c>
      <c r="B1333">
        <v>7.3139399999999997E-3</v>
      </c>
      <c r="C1333">
        <v>3.7273599999999999E-3</v>
      </c>
      <c r="D1333">
        <v>1.7984800000000001E-3</v>
      </c>
    </row>
    <row r="1334" spans="1:4" x14ac:dyDescent="0.55000000000000004">
      <c r="A1334">
        <v>1333</v>
      </c>
      <c r="B1334">
        <v>7.2835299999999999E-3</v>
      </c>
      <c r="C1334">
        <v>3.7089599999999999E-3</v>
      </c>
      <c r="D1334">
        <v>1.78823E-3</v>
      </c>
    </row>
    <row r="1335" spans="1:4" x14ac:dyDescent="0.55000000000000004">
      <c r="A1335">
        <v>1334</v>
      </c>
      <c r="B1335">
        <v>7.2532500000000001E-3</v>
      </c>
      <c r="C1335">
        <v>3.6906500000000002E-3</v>
      </c>
      <c r="D1335">
        <v>1.7780300000000001E-3</v>
      </c>
    </row>
    <row r="1336" spans="1:4" x14ac:dyDescent="0.55000000000000004">
      <c r="A1336">
        <v>1335</v>
      </c>
      <c r="B1336">
        <v>7.2230999999999997E-3</v>
      </c>
      <c r="C1336">
        <v>3.67243E-3</v>
      </c>
      <c r="D1336">
        <v>1.76789E-3</v>
      </c>
    </row>
    <row r="1337" spans="1:4" x14ac:dyDescent="0.55000000000000004">
      <c r="A1337">
        <v>1336</v>
      </c>
      <c r="B1337">
        <v>7.1930700000000002E-3</v>
      </c>
      <c r="C1337">
        <v>3.65431E-3</v>
      </c>
      <c r="D1337">
        <v>1.7578100000000001E-3</v>
      </c>
    </row>
    <row r="1338" spans="1:4" x14ac:dyDescent="0.55000000000000004">
      <c r="A1338">
        <v>1337</v>
      </c>
      <c r="B1338">
        <v>7.16316E-3</v>
      </c>
      <c r="C1338">
        <v>3.63627E-3</v>
      </c>
      <c r="D1338">
        <v>1.7477899999999999E-3</v>
      </c>
    </row>
    <row r="1339" spans="1:4" x14ac:dyDescent="0.55000000000000004">
      <c r="A1339">
        <v>1338</v>
      </c>
      <c r="B1339">
        <v>7.1333799999999999E-3</v>
      </c>
      <c r="C1339">
        <v>3.61832E-3</v>
      </c>
      <c r="D1339">
        <v>1.7378199999999999E-3</v>
      </c>
    </row>
    <row r="1340" spans="1:4" x14ac:dyDescent="0.55000000000000004">
      <c r="A1340">
        <v>1339</v>
      </c>
      <c r="B1340">
        <v>7.10372E-3</v>
      </c>
      <c r="C1340">
        <v>3.6004499999999998E-3</v>
      </c>
      <c r="D1340">
        <v>1.72791E-3</v>
      </c>
    </row>
    <row r="1341" spans="1:4" x14ac:dyDescent="0.55000000000000004">
      <c r="A1341">
        <v>1340</v>
      </c>
      <c r="B1341">
        <v>7.0741900000000002E-3</v>
      </c>
      <c r="C1341">
        <v>3.58268E-3</v>
      </c>
      <c r="D1341">
        <v>1.71806E-3</v>
      </c>
    </row>
    <row r="1342" spans="1:4" x14ac:dyDescent="0.55000000000000004">
      <c r="A1342">
        <v>1341</v>
      </c>
      <c r="B1342">
        <v>7.0447799999999996E-3</v>
      </c>
      <c r="C1342">
        <v>3.5649900000000001E-3</v>
      </c>
      <c r="D1342">
        <v>1.7082600000000001E-3</v>
      </c>
    </row>
    <row r="1343" spans="1:4" x14ac:dyDescent="0.55000000000000004">
      <c r="A1343">
        <v>1342</v>
      </c>
      <c r="B1343">
        <v>7.0154900000000001E-3</v>
      </c>
      <c r="C1343">
        <v>3.5474E-3</v>
      </c>
      <c r="D1343">
        <v>1.69852E-3</v>
      </c>
    </row>
    <row r="1344" spans="1:4" x14ac:dyDescent="0.55000000000000004">
      <c r="A1344">
        <v>1343</v>
      </c>
      <c r="B1344">
        <v>6.9863199999999999E-3</v>
      </c>
      <c r="C1344">
        <v>3.52988E-3</v>
      </c>
      <c r="D1344">
        <v>1.6888300000000001E-3</v>
      </c>
    </row>
    <row r="1345" spans="1:4" x14ac:dyDescent="0.55000000000000004">
      <c r="A1345">
        <v>1344</v>
      </c>
      <c r="B1345">
        <v>6.9572799999999997E-3</v>
      </c>
      <c r="C1345">
        <v>3.5124599999999998E-3</v>
      </c>
      <c r="D1345">
        <v>1.6792000000000001E-3</v>
      </c>
    </row>
    <row r="1346" spans="1:4" x14ac:dyDescent="0.55000000000000004">
      <c r="A1346">
        <v>1345</v>
      </c>
      <c r="B1346">
        <v>6.9283499999999998E-3</v>
      </c>
      <c r="C1346">
        <v>3.49512E-3</v>
      </c>
      <c r="D1346">
        <v>1.6696300000000001E-3</v>
      </c>
    </row>
    <row r="1347" spans="1:4" x14ac:dyDescent="0.55000000000000004">
      <c r="A1347">
        <v>1346</v>
      </c>
      <c r="B1347">
        <v>6.89955E-3</v>
      </c>
      <c r="C1347">
        <v>3.4778700000000001E-3</v>
      </c>
      <c r="D1347">
        <v>1.6601000000000001E-3</v>
      </c>
    </row>
    <row r="1348" spans="1:4" x14ac:dyDescent="0.55000000000000004">
      <c r="A1348">
        <v>1347</v>
      </c>
      <c r="B1348">
        <v>6.8708600000000003E-3</v>
      </c>
      <c r="C1348">
        <v>3.4607000000000001E-3</v>
      </c>
      <c r="D1348">
        <v>1.6506400000000001E-3</v>
      </c>
    </row>
    <row r="1349" spans="1:4" x14ac:dyDescent="0.55000000000000004">
      <c r="A1349">
        <v>1348</v>
      </c>
      <c r="B1349">
        <v>6.84229E-3</v>
      </c>
      <c r="C1349">
        <v>3.4436100000000002E-3</v>
      </c>
      <c r="D1349">
        <v>1.6412200000000001E-3</v>
      </c>
    </row>
    <row r="1350" spans="1:4" x14ac:dyDescent="0.55000000000000004">
      <c r="A1350">
        <v>1349</v>
      </c>
      <c r="B1350">
        <v>6.8138499999999998E-3</v>
      </c>
      <c r="C1350">
        <v>3.4266100000000001E-3</v>
      </c>
      <c r="D1350">
        <v>1.6318699999999999E-3</v>
      </c>
    </row>
    <row r="1351" spans="1:4" x14ac:dyDescent="0.55000000000000004">
      <c r="A1351">
        <v>1350</v>
      </c>
      <c r="B1351">
        <v>6.7855199999999997E-3</v>
      </c>
      <c r="C1351">
        <v>3.4096999999999999E-3</v>
      </c>
      <c r="D1351">
        <v>1.6225600000000001E-3</v>
      </c>
    </row>
    <row r="1352" spans="1:4" x14ac:dyDescent="0.55000000000000004">
      <c r="A1352">
        <v>1351</v>
      </c>
      <c r="B1352">
        <v>6.7573099999999999E-3</v>
      </c>
      <c r="C1352">
        <v>3.3928700000000001E-3</v>
      </c>
      <c r="D1352">
        <v>1.61331E-3</v>
      </c>
    </row>
    <row r="1353" spans="1:4" x14ac:dyDescent="0.55000000000000004">
      <c r="A1353">
        <v>1352</v>
      </c>
      <c r="B1353">
        <v>6.7292100000000002E-3</v>
      </c>
      <c r="C1353">
        <v>3.3761199999999998E-3</v>
      </c>
      <c r="D1353">
        <v>1.60411E-3</v>
      </c>
    </row>
    <row r="1354" spans="1:4" x14ac:dyDescent="0.55000000000000004">
      <c r="A1354">
        <v>1353</v>
      </c>
      <c r="B1354">
        <v>6.7012399999999998E-3</v>
      </c>
      <c r="C1354">
        <v>3.3594499999999999E-3</v>
      </c>
      <c r="D1354">
        <v>1.5949600000000001E-3</v>
      </c>
    </row>
    <row r="1355" spans="1:4" x14ac:dyDescent="0.55000000000000004">
      <c r="A1355">
        <v>1354</v>
      </c>
      <c r="B1355">
        <v>6.6733699999999996E-3</v>
      </c>
      <c r="C1355">
        <v>3.34287E-3</v>
      </c>
      <c r="D1355">
        <v>1.5858599999999999E-3</v>
      </c>
    </row>
    <row r="1356" spans="1:4" x14ac:dyDescent="0.55000000000000004">
      <c r="A1356">
        <v>1355</v>
      </c>
      <c r="B1356">
        <v>6.6456299999999996E-3</v>
      </c>
      <c r="C1356">
        <v>3.32636E-3</v>
      </c>
      <c r="D1356">
        <v>1.57682E-3</v>
      </c>
    </row>
    <row r="1357" spans="1:4" x14ac:dyDescent="0.55000000000000004">
      <c r="A1357">
        <v>1356</v>
      </c>
      <c r="B1357">
        <v>6.6179999999999998E-3</v>
      </c>
      <c r="C1357">
        <v>3.3099399999999999E-3</v>
      </c>
      <c r="D1357">
        <v>1.5678300000000001E-3</v>
      </c>
    </row>
    <row r="1358" spans="1:4" x14ac:dyDescent="0.55000000000000004">
      <c r="A1358">
        <v>1357</v>
      </c>
      <c r="B1358">
        <v>6.5904800000000001E-3</v>
      </c>
      <c r="C1358">
        <v>3.2935999999999998E-3</v>
      </c>
      <c r="D1358">
        <v>1.5588900000000001E-3</v>
      </c>
    </row>
    <row r="1359" spans="1:4" x14ac:dyDescent="0.55000000000000004">
      <c r="A1359">
        <v>1358</v>
      </c>
      <c r="B1359">
        <v>6.5630799999999998E-3</v>
      </c>
      <c r="C1359">
        <v>3.2773400000000001E-3</v>
      </c>
      <c r="D1359">
        <v>1.54999E-3</v>
      </c>
    </row>
    <row r="1360" spans="1:4" x14ac:dyDescent="0.55000000000000004">
      <c r="A1360">
        <v>1359</v>
      </c>
      <c r="B1360">
        <v>6.5357999999999996E-3</v>
      </c>
      <c r="C1360">
        <v>3.2611699999999999E-3</v>
      </c>
      <c r="D1360">
        <v>1.54116E-3</v>
      </c>
    </row>
    <row r="1361" spans="1:4" x14ac:dyDescent="0.55000000000000004">
      <c r="A1361">
        <v>1360</v>
      </c>
      <c r="B1361">
        <v>6.5086199999999997E-3</v>
      </c>
      <c r="C1361">
        <v>3.2450700000000001E-3</v>
      </c>
      <c r="D1361">
        <v>1.5323699999999999E-3</v>
      </c>
    </row>
    <row r="1362" spans="1:4" x14ac:dyDescent="0.55000000000000004">
      <c r="A1362">
        <v>1361</v>
      </c>
      <c r="B1362">
        <v>6.4815599999999999E-3</v>
      </c>
      <c r="C1362">
        <v>3.2290499999999998E-3</v>
      </c>
      <c r="D1362">
        <v>1.52363E-3</v>
      </c>
    </row>
    <row r="1363" spans="1:4" x14ac:dyDescent="0.55000000000000004">
      <c r="A1363">
        <v>1362</v>
      </c>
      <c r="B1363">
        <v>6.4546200000000003E-3</v>
      </c>
      <c r="C1363">
        <v>3.2131099999999999E-3</v>
      </c>
      <c r="D1363">
        <v>1.51494E-3</v>
      </c>
    </row>
    <row r="1364" spans="1:4" x14ac:dyDescent="0.55000000000000004">
      <c r="A1364">
        <v>1363</v>
      </c>
      <c r="B1364">
        <v>6.4277800000000001E-3</v>
      </c>
      <c r="C1364">
        <v>3.1972400000000001E-3</v>
      </c>
      <c r="D1364">
        <v>1.5062999999999999E-3</v>
      </c>
    </row>
    <row r="1365" spans="1:4" x14ac:dyDescent="0.55000000000000004">
      <c r="A1365">
        <v>1364</v>
      </c>
      <c r="B1365">
        <v>6.4010600000000001E-3</v>
      </c>
      <c r="C1365">
        <v>3.1814600000000001E-3</v>
      </c>
      <c r="D1365">
        <v>1.49771E-3</v>
      </c>
    </row>
    <row r="1366" spans="1:4" x14ac:dyDescent="0.55000000000000004">
      <c r="A1366">
        <v>1365</v>
      </c>
      <c r="B1366">
        <v>6.3744400000000003E-3</v>
      </c>
      <c r="C1366">
        <v>3.1657600000000001E-3</v>
      </c>
      <c r="D1366">
        <v>1.4891699999999999E-3</v>
      </c>
    </row>
    <row r="1367" spans="1:4" x14ac:dyDescent="0.55000000000000004">
      <c r="A1367">
        <v>1366</v>
      </c>
      <c r="B1367">
        <v>6.3479399999999998E-3</v>
      </c>
      <c r="C1367">
        <v>3.1501300000000001E-3</v>
      </c>
      <c r="D1367">
        <v>1.4806699999999999E-3</v>
      </c>
    </row>
    <row r="1368" spans="1:4" x14ac:dyDescent="0.55000000000000004">
      <c r="A1368">
        <v>1367</v>
      </c>
      <c r="B1368">
        <v>6.3215500000000004E-3</v>
      </c>
      <c r="C1368">
        <v>3.1345800000000001E-3</v>
      </c>
      <c r="D1368">
        <v>1.4722299999999999E-3</v>
      </c>
    </row>
    <row r="1369" spans="1:4" x14ac:dyDescent="0.55000000000000004">
      <c r="A1369">
        <v>1368</v>
      </c>
      <c r="B1369">
        <v>6.2952700000000004E-3</v>
      </c>
      <c r="C1369">
        <v>3.1191000000000001E-3</v>
      </c>
      <c r="D1369">
        <v>1.4638299999999999E-3</v>
      </c>
    </row>
    <row r="1370" spans="1:4" x14ac:dyDescent="0.55000000000000004">
      <c r="A1370">
        <v>1369</v>
      </c>
      <c r="B1370">
        <v>6.2690899999999997E-3</v>
      </c>
      <c r="C1370">
        <v>3.1037E-3</v>
      </c>
      <c r="D1370">
        <v>1.4554800000000001E-3</v>
      </c>
    </row>
    <row r="1371" spans="1:4" x14ac:dyDescent="0.55000000000000004">
      <c r="A1371">
        <v>1370</v>
      </c>
      <c r="B1371">
        <v>6.2430300000000001E-3</v>
      </c>
      <c r="C1371">
        <v>3.0883799999999999E-3</v>
      </c>
      <c r="D1371">
        <v>1.44718E-3</v>
      </c>
    </row>
    <row r="1372" spans="1:4" x14ac:dyDescent="0.55000000000000004">
      <c r="A1372">
        <v>1371</v>
      </c>
      <c r="B1372">
        <v>6.2170699999999999E-3</v>
      </c>
      <c r="C1372">
        <v>3.0731399999999998E-3</v>
      </c>
      <c r="D1372">
        <v>1.4389299999999999E-3</v>
      </c>
    </row>
    <row r="1373" spans="1:4" x14ac:dyDescent="0.55000000000000004">
      <c r="A1373">
        <v>1372</v>
      </c>
      <c r="B1373">
        <v>6.1912299999999998E-3</v>
      </c>
      <c r="C1373">
        <v>3.0579600000000002E-3</v>
      </c>
      <c r="D1373">
        <v>1.4307199999999999E-3</v>
      </c>
    </row>
    <row r="1374" spans="1:4" x14ac:dyDescent="0.55000000000000004">
      <c r="A1374">
        <v>1373</v>
      </c>
      <c r="B1374">
        <v>6.1654800000000001E-3</v>
      </c>
      <c r="C1374">
        <v>3.04287E-3</v>
      </c>
      <c r="D1374">
        <v>1.42256E-3</v>
      </c>
    </row>
    <row r="1375" spans="1:4" x14ac:dyDescent="0.55000000000000004">
      <c r="A1375">
        <v>1374</v>
      </c>
      <c r="B1375">
        <v>6.1398499999999996E-3</v>
      </c>
      <c r="C1375">
        <v>3.0278499999999999E-3</v>
      </c>
      <c r="D1375">
        <v>1.41445E-3</v>
      </c>
    </row>
    <row r="1376" spans="1:4" x14ac:dyDescent="0.55000000000000004">
      <c r="A1376">
        <v>1375</v>
      </c>
      <c r="B1376">
        <v>6.1143200000000003E-3</v>
      </c>
      <c r="C1376">
        <v>3.0129000000000002E-3</v>
      </c>
      <c r="D1376">
        <v>1.40638E-3</v>
      </c>
    </row>
    <row r="1377" spans="1:4" x14ac:dyDescent="0.55000000000000004">
      <c r="A1377">
        <v>1376</v>
      </c>
      <c r="B1377">
        <v>6.0889000000000004E-3</v>
      </c>
      <c r="C1377">
        <v>2.9980200000000001E-3</v>
      </c>
      <c r="D1377">
        <v>1.39836E-3</v>
      </c>
    </row>
    <row r="1378" spans="1:4" x14ac:dyDescent="0.55000000000000004">
      <c r="A1378">
        <v>1377</v>
      </c>
      <c r="B1378">
        <v>6.0635899999999998E-3</v>
      </c>
      <c r="C1378">
        <v>2.98322E-3</v>
      </c>
      <c r="D1378">
        <v>1.3903800000000001E-3</v>
      </c>
    </row>
    <row r="1379" spans="1:4" x14ac:dyDescent="0.55000000000000004">
      <c r="A1379">
        <v>1378</v>
      </c>
      <c r="B1379">
        <v>6.0383800000000003E-3</v>
      </c>
      <c r="C1379">
        <v>2.9684999999999998E-3</v>
      </c>
      <c r="D1379">
        <v>1.3824499999999999E-3</v>
      </c>
    </row>
    <row r="1380" spans="1:4" x14ac:dyDescent="0.55000000000000004">
      <c r="A1380">
        <v>1379</v>
      </c>
      <c r="B1380">
        <v>6.0132700000000002E-3</v>
      </c>
      <c r="C1380">
        <v>2.9538400000000001E-3</v>
      </c>
      <c r="D1380">
        <v>1.3745700000000001E-3</v>
      </c>
    </row>
    <row r="1381" spans="1:4" x14ac:dyDescent="0.55000000000000004">
      <c r="A1381">
        <v>1380</v>
      </c>
      <c r="B1381">
        <v>5.9882700000000004E-3</v>
      </c>
      <c r="C1381">
        <v>2.93926E-3</v>
      </c>
      <c r="D1381">
        <v>1.36673E-3</v>
      </c>
    </row>
    <row r="1382" spans="1:4" x14ac:dyDescent="0.55000000000000004">
      <c r="A1382">
        <v>1381</v>
      </c>
      <c r="B1382">
        <v>5.96337E-3</v>
      </c>
      <c r="C1382">
        <v>2.9247499999999998E-3</v>
      </c>
      <c r="D1382">
        <v>1.3589299999999999E-3</v>
      </c>
    </row>
    <row r="1383" spans="1:4" x14ac:dyDescent="0.55000000000000004">
      <c r="A1383">
        <v>1382</v>
      </c>
      <c r="B1383">
        <v>5.9385799999999997E-3</v>
      </c>
      <c r="C1383">
        <v>2.9103100000000002E-3</v>
      </c>
      <c r="D1383">
        <v>1.35118E-3</v>
      </c>
    </row>
    <row r="1384" spans="1:4" x14ac:dyDescent="0.55000000000000004">
      <c r="A1384">
        <v>1383</v>
      </c>
      <c r="B1384">
        <v>5.9138899999999998E-3</v>
      </c>
      <c r="C1384">
        <v>2.8959400000000001E-3</v>
      </c>
      <c r="D1384">
        <v>1.34348E-3</v>
      </c>
    </row>
    <row r="1385" spans="1:4" x14ac:dyDescent="0.55000000000000004">
      <c r="A1385">
        <v>1384</v>
      </c>
      <c r="B1385">
        <v>5.8893000000000001E-3</v>
      </c>
      <c r="C1385">
        <v>2.8816499999999999E-3</v>
      </c>
      <c r="D1385">
        <v>1.33581E-3</v>
      </c>
    </row>
    <row r="1386" spans="1:4" x14ac:dyDescent="0.55000000000000004">
      <c r="A1386">
        <v>1385</v>
      </c>
      <c r="B1386">
        <v>5.8648199999999998E-3</v>
      </c>
      <c r="C1386">
        <v>2.8674199999999999E-3</v>
      </c>
      <c r="D1386">
        <v>1.3281899999999999E-3</v>
      </c>
    </row>
    <row r="1387" spans="1:4" x14ac:dyDescent="0.55000000000000004">
      <c r="A1387">
        <v>1386</v>
      </c>
      <c r="B1387">
        <v>5.8404299999999998E-3</v>
      </c>
      <c r="C1387">
        <v>2.8532599999999998E-3</v>
      </c>
      <c r="D1387">
        <v>1.32062E-3</v>
      </c>
    </row>
    <row r="1388" spans="1:4" x14ac:dyDescent="0.55000000000000004">
      <c r="A1388">
        <v>1387</v>
      </c>
      <c r="B1388">
        <v>5.81615E-3</v>
      </c>
      <c r="C1388">
        <v>2.8391800000000002E-3</v>
      </c>
      <c r="D1388">
        <v>1.31309E-3</v>
      </c>
    </row>
    <row r="1389" spans="1:4" x14ac:dyDescent="0.55000000000000004">
      <c r="A1389">
        <v>1388</v>
      </c>
      <c r="B1389">
        <v>5.7919699999999996E-3</v>
      </c>
      <c r="C1389">
        <v>2.8251600000000002E-3</v>
      </c>
      <c r="D1389">
        <v>1.3056000000000001E-3</v>
      </c>
    </row>
    <row r="1390" spans="1:4" x14ac:dyDescent="0.55000000000000004">
      <c r="A1390">
        <v>1389</v>
      </c>
      <c r="B1390">
        <v>5.7678900000000003E-3</v>
      </c>
      <c r="C1390">
        <v>2.8112100000000002E-3</v>
      </c>
      <c r="D1390">
        <v>1.2981500000000001E-3</v>
      </c>
    </row>
    <row r="1391" spans="1:4" x14ac:dyDescent="0.55000000000000004">
      <c r="A1391">
        <v>1390</v>
      </c>
      <c r="B1391">
        <v>5.7439099999999996E-3</v>
      </c>
      <c r="C1391">
        <v>2.7973300000000002E-3</v>
      </c>
      <c r="D1391">
        <v>1.2907400000000001E-3</v>
      </c>
    </row>
    <row r="1392" spans="1:4" x14ac:dyDescent="0.55000000000000004">
      <c r="A1392">
        <v>1391</v>
      </c>
      <c r="B1392">
        <v>5.7200300000000001E-3</v>
      </c>
      <c r="C1392">
        <v>2.7835199999999998E-3</v>
      </c>
      <c r="D1392">
        <v>1.28338E-3</v>
      </c>
    </row>
    <row r="1393" spans="1:4" x14ac:dyDescent="0.55000000000000004">
      <c r="A1393">
        <v>1392</v>
      </c>
      <c r="B1393">
        <v>5.69624E-3</v>
      </c>
      <c r="C1393">
        <v>2.7697799999999999E-3</v>
      </c>
      <c r="D1393">
        <v>1.2760600000000001E-3</v>
      </c>
    </row>
    <row r="1394" spans="1:4" x14ac:dyDescent="0.55000000000000004">
      <c r="A1394">
        <v>1393</v>
      </c>
      <c r="B1394">
        <v>5.6725600000000001E-3</v>
      </c>
      <c r="C1394">
        <v>2.75611E-3</v>
      </c>
      <c r="D1394">
        <v>1.26878E-3</v>
      </c>
    </row>
    <row r="1395" spans="1:4" x14ac:dyDescent="0.55000000000000004">
      <c r="A1395">
        <v>1394</v>
      </c>
      <c r="B1395">
        <v>5.6489799999999996E-3</v>
      </c>
      <c r="C1395">
        <v>2.7425000000000001E-3</v>
      </c>
      <c r="D1395">
        <v>1.26155E-3</v>
      </c>
    </row>
    <row r="1396" spans="1:4" x14ac:dyDescent="0.55000000000000004">
      <c r="A1396">
        <v>1395</v>
      </c>
      <c r="B1396">
        <v>5.6254900000000004E-3</v>
      </c>
      <c r="C1396">
        <v>2.7289599999999999E-3</v>
      </c>
      <c r="D1396">
        <v>1.25435E-3</v>
      </c>
    </row>
    <row r="1397" spans="1:4" x14ac:dyDescent="0.55000000000000004">
      <c r="A1397">
        <v>1396</v>
      </c>
      <c r="B1397">
        <v>5.6020999999999996E-3</v>
      </c>
      <c r="C1397">
        <v>2.7154900000000001E-3</v>
      </c>
      <c r="D1397">
        <v>1.24719E-3</v>
      </c>
    </row>
    <row r="1398" spans="1:4" x14ac:dyDescent="0.55000000000000004">
      <c r="A1398">
        <v>1397</v>
      </c>
      <c r="B1398">
        <v>5.57881E-3</v>
      </c>
      <c r="C1398">
        <v>2.7020799999999999E-3</v>
      </c>
      <c r="D1398">
        <v>1.24008E-3</v>
      </c>
    </row>
    <row r="1399" spans="1:4" x14ac:dyDescent="0.55000000000000004">
      <c r="A1399">
        <v>1398</v>
      </c>
      <c r="B1399">
        <v>5.5556199999999998E-3</v>
      </c>
      <c r="C1399">
        <v>2.6887399999999998E-3</v>
      </c>
      <c r="D1399">
        <v>1.2330100000000001E-3</v>
      </c>
    </row>
    <row r="1400" spans="1:4" x14ac:dyDescent="0.55000000000000004">
      <c r="A1400">
        <v>1399</v>
      </c>
      <c r="B1400">
        <v>5.53252E-3</v>
      </c>
      <c r="C1400">
        <v>2.6754700000000001E-3</v>
      </c>
      <c r="D1400">
        <v>1.2259700000000001E-3</v>
      </c>
    </row>
    <row r="1401" spans="1:4" x14ac:dyDescent="0.55000000000000004">
      <c r="A1401">
        <v>1400</v>
      </c>
      <c r="B1401">
        <v>5.5095099999999996E-3</v>
      </c>
      <c r="C1401">
        <v>2.6622600000000001E-3</v>
      </c>
      <c r="D1401">
        <v>1.2189799999999999E-3</v>
      </c>
    </row>
    <row r="1402" spans="1:4" x14ac:dyDescent="0.55000000000000004">
      <c r="A1402">
        <v>1401</v>
      </c>
      <c r="B1402">
        <v>5.4866100000000003E-3</v>
      </c>
      <c r="C1402">
        <v>2.64912E-3</v>
      </c>
      <c r="D1402">
        <v>1.21203E-3</v>
      </c>
    </row>
    <row r="1403" spans="1:4" x14ac:dyDescent="0.55000000000000004">
      <c r="A1403">
        <v>1402</v>
      </c>
      <c r="B1403">
        <v>5.4638000000000004E-3</v>
      </c>
      <c r="C1403">
        <v>2.6360400000000001E-3</v>
      </c>
      <c r="D1403">
        <v>1.2051099999999999E-3</v>
      </c>
    </row>
    <row r="1404" spans="1:4" x14ac:dyDescent="0.55000000000000004">
      <c r="A1404">
        <v>1403</v>
      </c>
      <c r="B1404">
        <v>5.44108E-3</v>
      </c>
      <c r="C1404">
        <v>2.6230200000000002E-3</v>
      </c>
      <c r="D1404">
        <v>1.1982399999999999E-3</v>
      </c>
    </row>
    <row r="1405" spans="1:4" x14ac:dyDescent="0.55000000000000004">
      <c r="A1405">
        <v>1404</v>
      </c>
      <c r="B1405">
        <v>5.4184599999999999E-3</v>
      </c>
      <c r="C1405">
        <v>2.6100699999999999E-3</v>
      </c>
      <c r="D1405">
        <v>1.1914E-3</v>
      </c>
    </row>
    <row r="1406" spans="1:4" x14ac:dyDescent="0.55000000000000004">
      <c r="A1406">
        <v>1405</v>
      </c>
      <c r="B1406">
        <v>5.3959300000000002E-3</v>
      </c>
      <c r="C1406">
        <v>2.5971900000000001E-3</v>
      </c>
      <c r="D1406">
        <v>1.18461E-3</v>
      </c>
    </row>
    <row r="1407" spans="1:4" x14ac:dyDescent="0.55000000000000004">
      <c r="A1407">
        <v>1406</v>
      </c>
      <c r="B1407">
        <v>5.3734999999999998E-3</v>
      </c>
      <c r="C1407">
        <v>2.5843699999999999E-3</v>
      </c>
      <c r="D1407">
        <v>1.17785E-3</v>
      </c>
    </row>
    <row r="1408" spans="1:4" x14ac:dyDescent="0.55000000000000004">
      <c r="A1408">
        <v>1407</v>
      </c>
      <c r="B1408">
        <v>5.3511499999999998E-3</v>
      </c>
      <c r="C1408">
        <v>2.5716100000000002E-3</v>
      </c>
      <c r="D1408">
        <v>1.17113E-3</v>
      </c>
    </row>
    <row r="1409" spans="1:4" x14ac:dyDescent="0.55000000000000004">
      <c r="A1409">
        <v>1408</v>
      </c>
      <c r="B1409">
        <v>5.3289100000000001E-3</v>
      </c>
      <c r="C1409">
        <v>2.5589100000000002E-3</v>
      </c>
      <c r="D1409">
        <v>1.16445E-3</v>
      </c>
    </row>
    <row r="1410" spans="1:4" x14ac:dyDescent="0.55000000000000004">
      <c r="A1410">
        <v>1409</v>
      </c>
      <c r="B1410">
        <v>5.3067499999999998E-3</v>
      </c>
      <c r="C1410">
        <v>2.5462800000000002E-3</v>
      </c>
      <c r="D1410">
        <v>1.15781E-3</v>
      </c>
    </row>
    <row r="1411" spans="1:4" x14ac:dyDescent="0.55000000000000004">
      <c r="A1411">
        <v>1410</v>
      </c>
      <c r="B1411">
        <v>5.2846899999999999E-3</v>
      </c>
      <c r="C1411">
        <v>2.5337100000000002E-3</v>
      </c>
      <c r="D1411">
        <v>1.1512E-3</v>
      </c>
    </row>
    <row r="1412" spans="1:4" x14ac:dyDescent="0.55000000000000004">
      <c r="A1412">
        <v>1411</v>
      </c>
      <c r="B1412">
        <v>5.2627100000000003E-3</v>
      </c>
      <c r="C1412">
        <v>2.5211999999999999E-3</v>
      </c>
      <c r="D1412">
        <v>1.14463E-3</v>
      </c>
    </row>
    <row r="1413" spans="1:4" x14ac:dyDescent="0.55000000000000004">
      <c r="A1413">
        <v>1412</v>
      </c>
      <c r="B1413">
        <v>5.2408300000000001E-3</v>
      </c>
      <c r="C1413">
        <v>2.5087500000000001E-3</v>
      </c>
      <c r="D1413">
        <v>1.1381E-3</v>
      </c>
    </row>
    <row r="1414" spans="1:4" x14ac:dyDescent="0.55000000000000004">
      <c r="A1414">
        <v>1413</v>
      </c>
      <c r="B1414">
        <v>5.2190400000000003E-3</v>
      </c>
      <c r="C1414">
        <v>2.49636E-3</v>
      </c>
      <c r="D1414">
        <v>1.1316099999999999E-3</v>
      </c>
    </row>
    <row r="1415" spans="1:4" x14ac:dyDescent="0.55000000000000004">
      <c r="A1415">
        <v>1414</v>
      </c>
      <c r="B1415">
        <v>5.1973399999999999E-3</v>
      </c>
      <c r="C1415">
        <v>2.4840399999999999E-3</v>
      </c>
      <c r="D1415">
        <v>1.1251500000000001E-3</v>
      </c>
    </row>
    <row r="1416" spans="1:4" x14ac:dyDescent="0.55000000000000004">
      <c r="A1416">
        <v>1415</v>
      </c>
      <c r="B1416">
        <v>5.1757399999999999E-3</v>
      </c>
      <c r="C1416">
        <v>2.4717799999999998E-3</v>
      </c>
      <c r="D1416">
        <v>1.11874E-3</v>
      </c>
    </row>
    <row r="1417" spans="1:4" x14ac:dyDescent="0.55000000000000004">
      <c r="A1417">
        <v>1416</v>
      </c>
      <c r="B1417">
        <v>5.1542200000000002E-3</v>
      </c>
      <c r="C1417">
        <v>2.4595699999999999E-3</v>
      </c>
      <c r="D1417">
        <v>1.11235E-3</v>
      </c>
    </row>
    <row r="1418" spans="1:4" x14ac:dyDescent="0.55000000000000004">
      <c r="A1418">
        <v>1417</v>
      </c>
      <c r="B1418">
        <v>5.1327899999999999E-3</v>
      </c>
      <c r="C1418">
        <v>2.44743E-3</v>
      </c>
      <c r="D1418">
        <v>1.1060099999999999E-3</v>
      </c>
    </row>
    <row r="1419" spans="1:4" x14ac:dyDescent="0.55000000000000004">
      <c r="A1419">
        <v>1418</v>
      </c>
      <c r="B1419">
        <v>5.11145E-3</v>
      </c>
      <c r="C1419">
        <v>2.4353500000000002E-3</v>
      </c>
      <c r="D1419">
        <v>1.0996999999999999E-3</v>
      </c>
    </row>
    <row r="1420" spans="1:4" x14ac:dyDescent="0.55000000000000004">
      <c r="A1420">
        <v>1419</v>
      </c>
      <c r="B1420">
        <v>5.0901899999999996E-3</v>
      </c>
      <c r="C1420">
        <v>2.4233200000000001E-3</v>
      </c>
      <c r="D1420">
        <v>1.0934199999999999E-3</v>
      </c>
    </row>
    <row r="1421" spans="1:4" x14ac:dyDescent="0.55000000000000004">
      <c r="A1421">
        <v>1420</v>
      </c>
      <c r="B1421">
        <v>5.0690300000000004E-3</v>
      </c>
      <c r="C1421">
        <v>2.41136E-3</v>
      </c>
      <c r="D1421">
        <v>1.08719E-3</v>
      </c>
    </row>
    <row r="1422" spans="1:4" x14ac:dyDescent="0.55000000000000004">
      <c r="A1422">
        <v>1421</v>
      </c>
      <c r="B1422">
        <v>5.0479499999999998E-3</v>
      </c>
      <c r="C1422">
        <v>2.39945E-3</v>
      </c>
      <c r="D1422">
        <v>1.08098E-3</v>
      </c>
    </row>
    <row r="1423" spans="1:4" x14ac:dyDescent="0.55000000000000004">
      <c r="A1423">
        <v>1422</v>
      </c>
      <c r="B1423">
        <v>5.0269700000000004E-3</v>
      </c>
      <c r="C1423">
        <v>2.3876100000000001E-3</v>
      </c>
      <c r="D1423">
        <v>1.07482E-3</v>
      </c>
    </row>
    <row r="1424" spans="1:4" x14ac:dyDescent="0.55000000000000004">
      <c r="A1424">
        <v>1423</v>
      </c>
      <c r="B1424">
        <v>5.0060699999999996E-3</v>
      </c>
      <c r="C1424">
        <v>2.3758199999999998E-3</v>
      </c>
      <c r="D1424">
        <v>1.06868E-3</v>
      </c>
    </row>
    <row r="1425" spans="1:4" x14ac:dyDescent="0.55000000000000004">
      <c r="A1425">
        <v>1424</v>
      </c>
      <c r="B1425">
        <v>4.9852500000000001E-3</v>
      </c>
      <c r="C1425">
        <v>2.3640900000000001E-3</v>
      </c>
      <c r="D1425">
        <v>1.06259E-3</v>
      </c>
    </row>
    <row r="1426" spans="1:4" x14ac:dyDescent="0.55000000000000004">
      <c r="A1426">
        <v>1425</v>
      </c>
      <c r="B1426">
        <v>4.96453E-3</v>
      </c>
      <c r="C1426">
        <v>2.35242E-3</v>
      </c>
      <c r="D1426">
        <v>1.05652E-3</v>
      </c>
    </row>
    <row r="1427" spans="1:4" x14ac:dyDescent="0.55000000000000004">
      <c r="A1427">
        <v>1426</v>
      </c>
      <c r="B1427">
        <v>4.9438800000000003E-3</v>
      </c>
      <c r="C1427">
        <v>2.3408000000000001E-3</v>
      </c>
      <c r="D1427">
        <v>1.0505E-3</v>
      </c>
    </row>
    <row r="1428" spans="1:4" x14ac:dyDescent="0.55000000000000004">
      <c r="A1428">
        <v>1427</v>
      </c>
      <c r="B1428">
        <v>4.9233300000000001E-3</v>
      </c>
      <c r="C1428">
        <v>2.3292500000000002E-3</v>
      </c>
      <c r="D1428">
        <v>1.0445000000000001E-3</v>
      </c>
    </row>
    <row r="1429" spans="1:4" x14ac:dyDescent="0.55000000000000004">
      <c r="A1429">
        <v>1428</v>
      </c>
      <c r="B1429">
        <v>4.9028600000000002E-3</v>
      </c>
      <c r="C1429">
        <v>2.3177499999999999E-3</v>
      </c>
      <c r="D1429">
        <v>1.0385399999999999E-3</v>
      </c>
    </row>
    <row r="1430" spans="1:4" x14ac:dyDescent="0.55000000000000004">
      <c r="A1430">
        <v>1429</v>
      </c>
      <c r="B1430">
        <v>4.8824699999999999E-3</v>
      </c>
      <c r="C1430">
        <v>2.3062999999999998E-3</v>
      </c>
      <c r="D1430">
        <v>1.0326199999999999E-3</v>
      </c>
    </row>
    <row r="1431" spans="1:4" x14ac:dyDescent="0.55000000000000004">
      <c r="A1431">
        <v>1430</v>
      </c>
      <c r="B1431">
        <v>4.8621699999999999E-3</v>
      </c>
      <c r="C1431">
        <v>2.2949099999999998E-3</v>
      </c>
      <c r="D1431">
        <v>1.02673E-3</v>
      </c>
    </row>
    <row r="1432" spans="1:4" x14ac:dyDescent="0.55000000000000004">
      <c r="A1432">
        <v>1431</v>
      </c>
      <c r="B1432">
        <v>4.8419600000000002E-3</v>
      </c>
      <c r="C1432">
        <v>2.2835799999999999E-3</v>
      </c>
      <c r="D1432">
        <v>1.0208699999999999E-3</v>
      </c>
    </row>
    <row r="1433" spans="1:4" x14ac:dyDescent="0.55000000000000004">
      <c r="A1433">
        <v>1432</v>
      </c>
      <c r="B1433">
        <v>4.82183E-3</v>
      </c>
      <c r="C1433">
        <v>2.27231E-3</v>
      </c>
      <c r="D1433">
        <v>1.01504E-3</v>
      </c>
    </row>
    <row r="1434" spans="1:4" x14ac:dyDescent="0.55000000000000004">
      <c r="A1434">
        <v>1433</v>
      </c>
      <c r="B1434">
        <v>4.8017800000000003E-3</v>
      </c>
      <c r="C1434">
        <v>2.2610899999999999E-3</v>
      </c>
      <c r="D1434">
        <v>1.0092499999999999E-3</v>
      </c>
    </row>
    <row r="1435" spans="1:4" x14ac:dyDescent="0.55000000000000004">
      <c r="A1435">
        <v>1434</v>
      </c>
      <c r="B1435">
        <v>4.7818100000000001E-3</v>
      </c>
      <c r="C1435">
        <v>2.2499299999999998E-3</v>
      </c>
      <c r="D1435">
        <v>1.0034899999999999E-3</v>
      </c>
    </row>
    <row r="1436" spans="1:4" x14ac:dyDescent="0.55000000000000004">
      <c r="A1436">
        <v>1435</v>
      </c>
      <c r="B1436">
        <v>4.7619300000000002E-3</v>
      </c>
      <c r="C1436">
        <v>2.2388199999999999E-3</v>
      </c>
      <c r="D1436">
        <v>9.9776800000000001E-4</v>
      </c>
    </row>
    <row r="1437" spans="1:4" x14ac:dyDescent="0.55000000000000004">
      <c r="A1437">
        <v>1436</v>
      </c>
      <c r="B1437">
        <v>4.7421299999999998E-3</v>
      </c>
      <c r="C1437">
        <v>2.2277600000000001E-3</v>
      </c>
      <c r="D1437">
        <v>9.9207500000000003E-4</v>
      </c>
    </row>
    <row r="1438" spans="1:4" x14ac:dyDescent="0.55000000000000004">
      <c r="A1438">
        <v>1437</v>
      </c>
      <c r="B1438">
        <v>4.7224199999999997E-3</v>
      </c>
      <c r="C1438">
        <v>2.2167699999999999E-3</v>
      </c>
      <c r="D1438">
        <v>9.8641500000000003E-4</v>
      </c>
    </row>
    <row r="1439" spans="1:4" x14ac:dyDescent="0.55000000000000004">
      <c r="A1439">
        <v>1438</v>
      </c>
      <c r="B1439">
        <v>4.7027800000000002E-3</v>
      </c>
      <c r="C1439">
        <v>2.2058199999999998E-3</v>
      </c>
      <c r="D1439">
        <v>9.8078599999999998E-4</v>
      </c>
    </row>
    <row r="1440" spans="1:4" x14ac:dyDescent="0.55000000000000004">
      <c r="A1440">
        <v>1439</v>
      </c>
      <c r="B1440">
        <v>4.68323E-3</v>
      </c>
      <c r="C1440">
        <v>2.1949299999999999E-3</v>
      </c>
      <c r="D1440">
        <v>9.7519000000000002E-4</v>
      </c>
    </row>
    <row r="1441" spans="1:4" x14ac:dyDescent="0.55000000000000004">
      <c r="A1441">
        <v>1440</v>
      </c>
      <c r="B1441">
        <v>4.6637600000000003E-3</v>
      </c>
      <c r="C1441">
        <v>2.1840900000000001E-3</v>
      </c>
      <c r="D1441">
        <v>9.6962600000000002E-4</v>
      </c>
    </row>
    <row r="1442" spans="1:4" x14ac:dyDescent="0.55000000000000004">
      <c r="A1442">
        <v>1441</v>
      </c>
      <c r="B1442">
        <v>4.6443700000000001E-3</v>
      </c>
      <c r="C1442">
        <v>2.1733099999999999E-3</v>
      </c>
      <c r="D1442">
        <v>9.6409299999999996E-4</v>
      </c>
    </row>
    <row r="1443" spans="1:4" x14ac:dyDescent="0.55000000000000004">
      <c r="A1443">
        <v>1442</v>
      </c>
      <c r="B1443">
        <v>4.6250600000000003E-3</v>
      </c>
      <c r="C1443">
        <v>2.1625799999999999E-3</v>
      </c>
      <c r="D1443">
        <v>9.5859199999999997E-4</v>
      </c>
    </row>
    <row r="1444" spans="1:4" x14ac:dyDescent="0.55000000000000004">
      <c r="A1444">
        <v>1443</v>
      </c>
      <c r="B1444">
        <v>4.60583E-3</v>
      </c>
      <c r="C1444">
        <v>2.1519E-3</v>
      </c>
      <c r="D1444">
        <v>9.5312200000000004E-4</v>
      </c>
    </row>
    <row r="1445" spans="1:4" x14ac:dyDescent="0.55000000000000004">
      <c r="A1445">
        <v>1444</v>
      </c>
      <c r="B1445">
        <v>4.5866800000000001E-3</v>
      </c>
      <c r="C1445">
        <v>2.1412800000000002E-3</v>
      </c>
      <c r="D1445">
        <v>9.4768300000000005E-4</v>
      </c>
    </row>
    <row r="1446" spans="1:4" x14ac:dyDescent="0.55000000000000004">
      <c r="A1446">
        <v>1445</v>
      </c>
      <c r="B1446">
        <v>4.5676099999999997E-3</v>
      </c>
      <c r="C1446">
        <v>2.1307000000000001E-3</v>
      </c>
      <c r="D1446">
        <v>9.4227500000000001E-4</v>
      </c>
    </row>
    <row r="1447" spans="1:4" x14ac:dyDescent="0.55000000000000004">
      <c r="A1447">
        <v>1446</v>
      </c>
      <c r="B1447">
        <v>4.5486199999999997E-3</v>
      </c>
      <c r="C1447">
        <v>2.1201800000000002E-3</v>
      </c>
      <c r="D1447">
        <v>9.3689800000000003E-4</v>
      </c>
    </row>
    <row r="1448" spans="1:4" x14ac:dyDescent="0.55000000000000004">
      <c r="A1448">
        <v>1447</v>
      </c>
      <c r="B1448">
        <v>4.5297000000000002E-3</v>
      </c>
      <c r="C1448">
        <v>2.1097099999999999E-3</v>
      </c>
      <c r="D1448">
        <v>9.3155199999999999E-4</v>
      </c>
    </row>
    <row r="1449" spans="1:4" x14ac:dyDescent="0.55000000000000004">
      <c r="A1449">
        <v>1448</v>
      </c>
      <c r="B1449">
        <v>4.5108700000000002E-3</v>
      </c>
      <c r="C1449">
        <v>2.0993000000000001E-3</v>
      </c>
      <c r="D1449">
        <v>9.2623599999999999E-4</v>
      </c>
    </row>
    <row r="1450" spans="1:4" x14ac:dyDescent="0.55000000000000004">
      <c r="A1450">
        <v>1449</v>
      </c>
      <c r="B1450">
        <v>4.4921199999999996E-3</v>
      </c>
      <c r="C1450">
        <v>2.0889300000000001E-3</v>
      </c>
      <c r="D1450">
        <v>9.2095100000000004E-4</v>
      </c>
    </row>
    <row r="1451" spans="1:4" x14ac:dyDescent="0.55000000000000004">
      <c r="A1451">
        <v>1450</v>
      </c>
      <c r="B1451">
        <v>4.4734400000000004E-3</v>
      </c>
      <c r="C1451">
        <v>2.0786200000000002E-3</v>
      </c>
      <c r="D1451">
        <v>9.1569600000000002E-4</v>
      </c>
    </row>
    <row r="1452" spans="1:4" x14ac:dyDescent="0.55000000000000004">
      <c r="A1452">
        <v>1451</v>
      </c>
      <c r="B1452">
        <v>4.4548399999999998E-3</v>
      </c>
      <c r="C1452">
        <v>2.06836E-3</v>
      </c>
      <c r="D1452">
        <v>9.1047000000000003E-4</v>
      </c>
    </row>
    <row r="1453" spans="1:4" x14ac:dyDescent="0.55000000000000004">
      <c r="A1453">
        <v>1452</v>
      </c>
      <c r="B1453">
        <v>4.4363199999999997E-3</v>
      </c>
      <c r="C1453">
        <v>2.05814E-3</v>
      </c>
      <c r="D1453">
        <v>9.0527399999999997E-4</v>
      </c>
    </row>
    <row r="1454" spans="1:4" x14ac:dyDescent="0.55000000000000004">
      <c r="A1454">
        <v>1453</v>
      </c>
      <c r="B1454">
        <v>4.41787E-3</v>
      </c>
      <c r="C1454">
        <v>2.04798E-3</v>
      </c>
      <c r="D1454">
        <v>9.0010800000000005E-4</v>
      </c>
    </row>
    <row r="1455" spans="1:4" x14ac:dyDescent="0.55000000000000004">
      <c r="A1455">
        <v>1454</v>
      </c>
      <c r="B1455">
        <v>4.3994999999999998E-3</v>
      </c>
      <c r="C1455">
        <v>2.0378699999999998E-3</v>
      </c>
      <c r="D1455">
        <v>8.9497199999999996E-4</v>
      </c>
    </row>
    <row r="1456" spans="1:4" x14ac:dyDescent="0.55000000000000004">
      <c r="A1456">
        <v>1455</v>
      </c>
      <c r="B1456">
        <v>4.38121E-3</v>
      </c>
      <c r="C1456">
        <v>2.0278100000000001E-3</v>
      </c>
      <c r="D1456">
        <v>8.8986399999999998E-4</v>
      </c>
    </row>
    <row r="1457" spans="1:4" x14ac:dyDescent="0.55000000000000004">
      <c r="A1457">
        <v>1456</v>
      </c>
      <c r="B1457">
        <v>4.3629899999999998E-3</v>
      </c>
      <c r="C1457">
        <v>2.0177900000000002E-3</v>
      </c>
      <c r="D1457">
        <v>8.8478600000000004E-4</v>
      </c>
    </row>
    <row r="1458" spans="1:4" x14ac:dyDescent="0.55000000000000004">
      <c r="A1458">
        <v>1457</v>
      </c>
      <c r="B1458">
        <v>4.3448499999999999E-3</v>
      </c>
      <c r="C1458">
        <v>2.0078299999999999E-3</v>
      </c>
      <c r="D1458">
        <v>8.7973700000000001E-4</v>
      </c>
    </row>
    <row r="1459" spans="1:4" x14ac:dyDescent="0.55000000000000004">
      <c r="A1459">
        <v>1458</v>
      </c>
      <c r="B1459">
        <v>4.3267899999999996E-3</v>
      </c>
      <c r="C1459">
        <v>1.9979199999999998E-3</v>
      </c>
      <c r="D1459">
        <v>8.7471599999999999E-4</v>
      </c>
    </row>
    <row r="1460" spans="1:4" x14ac:dyDescent="0.55000000000000004">
      <c r="A1460">
        <v>1459</v>
      </c>
      <c r="B1460">
        <v>4.3087999999999998E-3</v>
      </c>
      <c r="C1460">
        <v>1.9880499999999999E-3</v>
      </c>
      <c r="D1460">
        <v>8.69724E-4</v>
      </c>
    </row>
    <row r="1461" spans="1:4" x14ac:dyDescent="0.55000000000000004">
      <c r="A1461">
        <v>1460</v>
      </c>
      <c r="B1461">
        <v>4.2908800000000004E-3</v>
      </c>
      <c r="C1461">
        <v>1.97824E-3</v>
      </c>
      <c r="D1461">
        <v>8.6476100000000002E-4</v>
      </c>
    </row>
    <row r="1462" spans="1:4" x14ac:dyDescent="0.55000000000000004">
      <c r="A1462">
        <v>1461</v>
      </c>
      <c r="B1462">
        <v>4.2730399999999997E-3</v>
      </c>
      <c r="C1462">
        <v>1.9684699999999999E-3</v>
      </c>
      <c r="D1462">
        <v>8.5982599999999995E-4</v>
      </c>
    </row>
    <row r="1463" spans="1:4" x14ac:dyDescent="0.55000000000000004">
      <c r="A1463">
        <v>1462</v>
      </c>
      <c r="B1463">
        <v>4.2552800000000002E-3</v>
      </c>
      <c r="C1463">
        <v>1.95875E-3</v>
      </c>
      <c r="D1463">
        <v>8.5491799999999998E-4</v>
      </c>
    </row>
    <row r="1464" spans="1:4" x14ac:dyDescent="0.55000000000000004">
      <c r="A1464">
        <v>1463</v>
      </c>
      <c r="B1464">
        <v>4.2375800000000003E-3</v>
      </c>
      <c r="C1464">
        <v>1.94908E-3</v>
      </c>
      <c r="D1464">
        <v>8.5003900000000002E-4</v>
      </c>
    </row>
    <row r="1465" spans="1:4" x14ac:dyDescent="0.55000000000000004">
      <c r="A1465">
        <v>1464</v>
      </c>
      <c r="B1465">
        <v>4.21996E-3</v>
      </c>
      <c r="C1465">
        <v>1.9394499999999999E-3</v>
      </c>
      <c r="D1465">
        <v>8.4518799999999997E-4</v>
      </c>
    </row>
    <row r="1466" spans="1:4" x14ac:dyDescent="0.55000000000000004">
      <c r="A1466">
        <v>1465</v>
      </c>
      <c r="B1466">
        <v>4.2024200000000001E-3</v>
      </c>
      <c r="C1466">
        <v>1.9298799999999999E-3</v>
      </c>
      <c r="D1466">
        <v>8.4036400000000002E-4</v>
      </c>
    </row>
    <row r="1467" spans="1:4" x14ac:dyDescent="0.55000000000000004">
      <c r="A1467">
        <v>1466</v>
      </c>
      <c r="B1467">
        <v>4.1849499999999998E-3</v>
      </c>
      <c r="C1467">
        <v>1.9203499999999999E-3</v>
      </c>
      <c r="D1467">
        <v>8.3556799999999997E-4</v>
      </c>
    </row>
    <row r="1468" spans="1:4" x14ac:dyDescent="0.55000000000000004">
      <c r="A1468">
        <v>1467</v>
      </c>
      <c r="B1468">
        <v>4.1675499999999999E-3</v>
      </c>
      <c r="C1468">
        <v>1.9108700000000001E-3</v>
      </c>
      <c r="D1468">
        <v>8.3079900000000001E-4</v>
      </c>
    </row>
    <row r="1469" spans="1:4" x14ac:dyDescent="0.55000000000000004">
      <c r="A1469">
        <v>1468</v>
      </c>
      <c r="B1469">
        <v>4.1502199999999996E-3</v>
      </c>
      <c r="C1469">
        <v>1.90143E-3</v>
      </c>
      <c r="D1469">
        <v>8.2605700000000005E-4</v>
      </c>
    </row>
    <row r="1470" spans="1:4" x14ac:dyDescent="0.55000000000000004">
      <c r="A1470">
        <v>1469</v>
      </c>
      <c r="B1470">
        <v>4.1329599999999998E-3</v>
      </c>
      <c r="C1470">
        <v>1.89204E-3</v>
      </c>
      <c r="D1470">
        <v>8.2134299999999999E-4</v>
      </c>
    </row>
    <row r="1471" spans="1:4" x14ac:dyDescent="0.55000000000000004">
      <c r="A1471">
        <v>1470</v>
      </c>
      <c r="B1471">
        <v>4.1157800000000003E-3</v>
      </c>
      <c r="C1471">
        <v>1.8827E-3</v>
      </c>
      <c r="D1471">
        <v>8.1665500000000001E-4</v>
      </c>
    </row>
    <row r="1472" spans="1:4" x14ac:dyDescent="0.55000000000000004">
      <c r="A1472">
        <v>1471</v>
      </c>
      <c r="B1472">
        <v>4.0986599999999996E-3</v>
      </c>
      <c r="C1472">
        <v>1.8733999999999999E-3</v>
      </c>
      <c r="D1472">
        <v>8.1199400000000002E-4</v>
      </c>
    </row>
    <row r="1473" spans="1:4" x14ac:dyDescent="0.55000000000000004">
      <c r="A1473">
        <v>1472</v>
      </c>
      <c r="B1473">
        <v>4.0816200000000002E-3</v>
      </c>
      <c r="C1473">
        <v>1.86415E-3</v>
      </c>
      <c r="D1473">
        <v>8.0735900000000001E-4</v>
      </c>
    </row>
    <row r="1474" spans="1:4" x14ac:dyDescent="0.55000000000000004">
      <c r="A1474">
        <v>1473</v>
      </c>
      <c r="B1474">
        <v>4.0646500000000004E-3</v>
      </c>
      <c r="C1474">
        <v>1.85495E-3</v>
      </c>
      <c r="D1474">
        <v>8.0275099999999999E-4</v>
      </c>
    </row>
    <row r="1475" spans="1:4" x14ac:dyDescent="0.55000000000000004">
      <c r="A1475">
        <v>1474</v>
      </c>
      <c r="B1475">
        <v>4.0477500000000001E-3</v>
      </c>
      <c r="C1475">
        <v>1.8457899999999999E-3</v>
      </c>
      <c r="D1475">
        <v>7.9816900000000005E-4</v>
      </c>
    </row>
    <row r="1476" spans="1:4" x14ac:dyDescent="0.55000000000000004">
      <c r="A1476">
        <v>1475</v>
      </c>
      <c r="B1476">
        <v>4.0309200000000003E-3</v>
      </c>
      <c r="C1476">
        <v>1.8366700000000001E-3</v>
      </c>
      <c r="D1476">
        <v>7.9361299999999998E-4</v>
      </c>
    </row>
    <row r="1477" spans="1:4" x14ac:dyDescent="0.55000000000000004">
      <c r="A1477">
        <v>1476</v>
      </c>
      <c r="B1477">
        <v>4.0141600000000001E-3</v>
      </c>
      <c r="C1477">
        <v>1.8276099999999999E-3</v>
      </c>
      <c r="D1477">
        <v>7.8908400000000001E-4</v>
      </c>
    </row>
    <row r="1478" spans="1:4" x14ac:dyDescent="0.55000000000000004">
      <c r="A1478">
        <v>1477</v>
      </c>
      <c r="B1478">
        <v>3.9974700000000004E-3</v>
      </c>
      <c r="C1478">
        <v>1.81858E-3</v>
      </c>
      <c r="D1478">
        <v>7.8458E-4</v>
      </c>
    </row>
    <row r="1479" spans="1:4" x14ac:dyDescent="0.55000000000000004">
      <c r="A1479">
        <v>1478</v>
      </c>
      <c r="B1479">
        <v>3.9808500000000002E-3</v>
      </c>
      <c r="C1479">
        <v>1.8096E-3</v>
      </c>
      <c r="D1479">
        <v>7.8010099999999995E-4</v>
      </c>
    </row>
    <row r="1480" spans="1:4" x14ac:dyDescent="0.55000000000000004">
      <c r="A1480">
        <v>1479</v>
      </c>
      <c r="B1480">
        <v>3.9642999999999996E-3</v>
      </c>
      <c r="C1480">
        <v>1.8006700000000001E-3</v>
      </c>
      <c r="D1480">
        <v>7.7564799999999998E-4</v>
      </c>
    </row>
    <row r="1481" spans="1:4" x14ac:dyDescent="0.55000000000000004">
      <c r="A1481">
        <v>1480</v>
      </c>
      <c r="B1481">
        <v>3.9478200000000003E-3</v>
      </c>
      <c r="C1481">
        <v>1.79177E-3</v>
      </c>
      <c r="D1481">
        <v>7.7122099999999999E-4</v>
      </c>
    </row>
    <row r="1482" spans="1:4" x14ac:dyDescent="0.55000000000000004">
      <c r="A1482">
        <v>1481</v>
      </c>
      <c r="B1482">
        <v>3.9313999999999998E-3</v>
      </c>
      <c r="C1482">
        <v>1.7829300000000001E-3</v>
      </c>
      <c r="D1482">
        <v>7.6681899999999996E-4</v>
      </c>
    </row>
    <row r="1483" spans="1:4" x14ac:dyDescent="0.55000000000000004">
      <c r="A1483">
        <v>1482</v>
      </c>
      <c r="B1483">
        <v>3.9150599999999997E-3</v>
      </c>
      <c r="C1483">
        <v>1.7741199999999999E-3</v>
      </c>
      <c r="D1483">
        <v>7.6244099999999999E-4</v>
      </c>
    </row>
    <row r="1484" spans="1:4" x14ac:dyDescent="0.55000000000000004">
      <c r="A1484">
        <v>1483</v>
      </c>
      <c r="B1484">
        <v>3.8987800000000001E-3</v>
      </c>
      <c r="C1484">
        <v>1.7653600000000001E-3</v>
      </c>
      <c r="D1484">
        <v>7.5808899999999999E-4</v>
      </c>
    </row>
    <row r="1485" spans="1:4" x14ac:dyDescent="0.55000000000000004">
      <c r="A1485">
        <v>1484</v>
      </c>
      <c r="B1485">
        <v>3.8825700000000001E-3</v>
      </c>
      <c r="C1485">
        <v>1.75665E-3</v>
      </c>
      <c r="D1485">
        <v>7.5376200000000005E-4</v>
      </c>
    </row>
    <row r="1486" spans="1:4" x14ac:dyDescent="0.55000000000000004">
      <c r="A1486">
        <v>1485</v>
      </c>
      <c r="B1486">
        <v>3.8664200000000002E-3</v>
      </c>
      <c r="C1486">
        <v>1.7479699999999999E-3</v>
      </c>
      <c r="D1486">
        <v>7.4945899999999995E-4</v>
      </c>
    </row>
    <row r="1487" spans="1:4" x14ac:dyDescent="0.55000000000000004">
      <c r="A1487">
        <v>1486</v>
      </c>
      <c r="B1487">
        <v>3.8503500000000002E-3</v>
      </c>
      <c r="C1487">
        <v>1.73934E-3</v>
      </c>
      <c r="D1487">
        <v>7.4518100000000003E-4</v>
      </c>
    </row>
    <row r="1488" spans="1:4" x14ac:dyDescent="0.55000000000000004">
      <c r="A1488">
        <v>1487</v>
      </c>
      <c r="B1488">
        <v>3.8343399999999999E-3</v>
      </c>
      <c r="C1488">
        <v>1.7307500000000001E-3</v>
      </c>
      <c r="D1488">
        <v>7.4092699999999995E-4</v>
      </c>
    </row>
    <row r="1489" spans="1:4" x14ac:dyDescent="0.55000000000000004">
      <c r="A1489">
        <v>1488</v>
      </c>
      <c r="B1489">
        <v>3.8184E-3</v>
      </c>
      <c r="C1489">
        <v>1.7221999999999999E-3</v>
      </c>
      <c r="D1489">
        <v>7.3669700000000002E-4</v>
      </c>
    </row>
    <row r="1490" spans="1:4" x14ac:dyDescent="0.55000000000000004">
      <c r="A1490">
        <v>1489</v>
      </c>
      <c r="B1490">
        <v>3.8025200000000002E-3</v>
      </c>
      <c r="C1490">
        <v>1.7137000000000001E-3</v>
      </c>
      <c r="D1490">
        <v>7.3249199999999995E-4</v>
      </c>
    </row>
    <row r="1491" spans="1:4" x14ac:dyDescent="0.55000000000000004">
      <c r="A1491">
        <v>1490</v>
      </c>
      <c r="B1491">
        <v>3.78671E-3</v>
      </c>
      <c r="C1491">
        <v>1.70524E-3</v>
      </c>
      <c r="D1491">
        <v>7.2831000000000003E-4</v>
      </c>
    </row>
    <row r="1492" spans="1:4" x14ac:dyDescent="0.55000000000000004">
      <c r="A1492">
        <v>1491</v>
      </c>
      <c r="B1492">
        <v>3.7709599999999999E-3</v>
      </c>
      <c r="C1492">
        <v>1.6968199999999999E-3</v>
      </c>
      <c r="D1492">
        <v>7.2415200000000004E-4</v>
      </c>
    </row>
    <row r="1493" spans="1:4" x14ac:dyDescent="0.55000000000000004">
      <c r="A1493">
        <v>1492</v>
      </c>
      <c r="B1493">
        <v>3.7552800000000002E-3</v>
      </c>
      <c r="C1493">
        <v>1.68844E-3</v>
      </c>
      <c r="D1493">
        <v>7.20018E-4</v>
      </c>
    </row>
    <row r="1494" spans="1:4" x14ac:dyDescent="0.55000000000000004">
      <c r="A1494">
        <v>1493</v>
      </c>
      <c r="B1494">
        <v>3.7396700000000001E-3</v>
      </c>
      <c r="C1494">
        <v>1.6800999999999999E-3</v>
      </c>
      <c r="D1494">
        <v>7.1590800000000002E-4</v>
      </c>
    </row>
    <row r="1495" spans="1:4" x14ac:dyDescent="0.55000000000000004">
      <c r="A1495">
        <v>1494</v>
      </c>
      <c r="B1495">
        <v>3.72412E-3</v>
      </c>
      <c r="C1495">
        <v>1.6718E-3</v>
      </c>
      <c r="D1495">
        <v>7.1182099999999996E-4</v>
      </c>
    </row>
    <row r="1496" spans="1:4" x14ac:dyDescent="0.55000000000000004">
      <c r="A1496">
        <v>1495</v>
      </c>
      <c r="B1496">
        <v>3.70864E-3</v>
      </c>
      <c r="C1496">
        <v>1.66355E-3</v>
      </c>
      <c r="D1496">
        <v>7.0775700000000005E-4</v>
      </c>
    </row>
    <row r="1497" spans="1:4" x14ac:dyDescent="0.55000000000000004">
      <c r="A1497">
        <v>1496</v>
      </c>
      <c r="B1497">
        <v>3.6932200000000001E-3</v>
      </c>
      <c r="C1497">
        <v>1.65533E-3</v>
      </c>
      <c r="D1497">
        <v>7.0371599999999996E-4</v>
      </c>
    </row>
    <row r="1498" spans="1:4" x14ac:dyDescent="0.55000000000000004">
      <c r="A1498">
        <v>1497</v>
      </c>
      <c r="B1498">
        <v>3.6778599999999998E-3</v>
      </c>
      <c r="C1498">
        <v>1.6471599999999999E-3</v>
      </c>
      <c r="D1498">
        <v>6.9969900000000002E-4</v>
      </c>
    </row>
    <row r="1499" spans="1:4" x14ac:dyDescent="0.55000000000000004">
      <c r="A1499">
        <v>1498</v>
      </c>
      <c r="B1499">
        <v>3.66257E-3</v>
      </c>
      <c r="C1499">
        <v>1.6390300000000001E-3</v>
      </c>
      <c r="D1499">
        <v>6.9570400000000001E-4</v>
      </c>
    </row>
    <row r="1500" spans="1:4" x14ac:dyDescent="0.55000000000000004">
      <c r="A1500">
        <v>1499</v>
      </c>
      <c r="B1500">
        <v>3.6473399999999998E-3</v>
      </c>
      <c r="C1500">
        <v>1.6309300000000001E-3</v>
      </c>
      <c r="D1500">
        <v>6.9173200000000002E-4</v>
      </c>
    </row>
    <row r="1501" spans="1:4" x14ac:dyDescent="0.55000000000000004">
      <c r="A1501">
        <v>1500</v>
      </c>
      <c r="B1501">
        <v>3.6321700000000001E-3</v>
      </c>
      <c r="C1501">
        <v>1.6228799999999999E-3</v>
      </c>
      <c r="D1501">
        <v>6.8778299999999997E-4</v>
      </c>
    </row>
    <row r="1502" spans="1:4" x14ac:dyDescent="0.55000000000000004">
      <c r="A1502">
        <v>1501</v>
      </c>
      <c r="B1502">
        <v>3.61707E-3</v>
      </c>
      <c r="C1502">
        <v>1.6148600000000001E-3</v>
      </c>
      <c r="D1502">
        <v>6.8385600000000005E-4</v>
      </c>
    </row>
    <row r="1503" spans="1:4" x14ac:dyDescent="0.55000000000000004">
      <c r="A1503">
        <v>1502</v>
      </c>
      <c r="B1503">
        <v>3.60203E-3</v>
      </c>
      <c r="C1503">
        <v>1.6068899999999999E-3</v>
      </c>
      <c r="D1503">
        <v>6.7995100000000004E-4</v>
      </c>
    </row>
    <row r="1504" spans="1:4" x14ac:dyDescent="0.55000000000000004">
      <c r="A1504">
        <v>1503</v>
      </c>
      <c r="B1504">
        <v>3.58705E-3</v>
      </c>
      <c r="C1504">
        <v>1.59895E-3</v>
      </c>
      <c r="D1504">
        <v>6.7606899999999995E-4</v>
      </c>
    </row>
    <row r="1505" spans="1:4" x14ac:dyDescent="0.55000000000000004">
      <c r="A1505">
        <v>1504</v>
      </c>
      <c r="B1505">
        <v>3.5721400000000001E-3</v>
      </c>
      <c r="C1505">
        <v>1.59106E-3</v>
      </c>
      <c r="D1505">
        <v>6.72209E-4</v>
      </c>
    </row>
    <row r="1506" spans="1:4" x14ac:dyDescent="0.55000000000000004">
      <c r="A1506">
        <v>1505</v>
      </c>
      <c r="B1506">
        <v>3.5572899999999998E-3</v>
      </c>
      <c r="C1506">
        <v>1.5832000000000001E-3</v>
      </c>
      <c r="D1506">
        <v>6.6837099999999996E-4</v>
      </c>
    </row>
    <row r="1507" spans="1:4" x14ac:dyDescent="0.55000000000000004">
      <c r="A1507">
        <v>1506</v>
      </c>
      <c r="B1507">
        <v>3.5425000000000001E-3</v>
      </c>
      <c r="C1507">
        <v>1.5753799999999999E-3</v>
      </c>
      <c r="D1507">
        <v>6.6455500000000005E-4</v>
      </c>
    </row>
    <row r="1508" spans="1:4" x14ac:dyDescent="0.55000000000000004">
      <c r="A1508">
        <v>1507</v>
      </c>
      <c r="B1508">
        <v>3.52777E-3</v>
      </c>
      <c r="C1508">
        <v>1.5675999999999999E-3</v>
      </c>
      <c r="D1508">
        <v>6.6076000000000004E-4</v>
      </c>
    </row>
    <row r="1509" spans="1:4" x14ac:dyDescent="0.55000000000000004">
      <c r="A1509">
        <v>1508</v>
      </c>
      <c r="B1509">
        <v>3.5130999999999999E-3</v>
      </c>
      <c r="C1509">
        <v>1.5598599999999999E-3</v>
      </c>
      <c r="D1509">
        <v>6.5698700000000004E-4</v>
      </c>
    </row>
    <row r="1510" spans="1:4" x14ac:dyDescent="0.55000000000000004">
      <c r="A1510">
        <v>1509</v>
      </c>
      <c r="B1510">
        <v>3.4984899999999999E-3</v>
      </c>
      <c r="C1510">
        <v>1.5521599999999999E-3</v>
      </c>
      <c r="D1510">
        <v>6.5323599999999996E-4</v>
      </c>
    </row>
    <row r="1511" spans="1:4" x14ac:dyDescent="0.55000000000000004">
      <c r="A1511">
        <v>1510</v>
      </c>
      <c r="B1511">
        <v>3.48394E-3</v>
      </c>
      <c r="C1511">
        <v>1.5444899999999999E-3</v>
      </c>
      <c r="D1511">
        <v>6.49506E-4</v>
      </c>
    </row>
    <row r="1512" spans="1:4" x14ac:dyDescent="0.55000000000000004">
      <c r="A1512">
        <v>1511</v>
      </c>
      <c r="B1512">
        <v>3.4694600000000002E-3</v>
      </c>
      <c r="C1512">
        <v>1.5368700000000001E-3</v>
      </c>
      <c r="D1512">
        <v>6.4579700000000004E-4</v>
      </c>
    </row>
    <row r="1513" spans="1:4" x14ac:dyDescent="0.55000000000000004">
      <c r="A1513">
        <v>1512</v>
      </c>
      <c r="B1513">
        <v>3.45503E-3</v>
      </c>
      <c r="C1513">
        <v>1.52928E-3</v>
      </c>
      <c r="D1513">
        <v>6.4210999999999999E-4</v>
      </c>
    </row>
    <row r="1514" spans="1:4" x14ac:dyDescent="0.55000000000000004">
      <c r="A1514">
        <v>1513</v>
      </c>
      <c r="B1514">
        <v>3.4406699999999998E-3</v>
      </c>
      <c r="C1514">
        <v>1.52173E-3</v>
      </c>
      <c r="D1514">
        <v>6.3844300000000004E-4</v>
      </c>
    </row>
    <row r="1515" spans="1:4" x14ac:dyDescent="0.55000000000000004">
      <c r="A1515">
        <v>1514</v>
      </c>
      <c r="B1515">
        <v>3.4263599999999998E-3</v>
      </c>
      <c r="C1515">
        <v>1.51421E-3</v>
      </c>
      <c r="D1515">
        <v>6.3479699999999999E-4</v>
      </c>
    </row>
    <row r="1516" spans="1:4" x14ac:dyDescent="0.55000000000000004">
      <c r="A1516">
        <v>1515</v>
      </c>
      <c r="B1516">
        <v>3.4121099999999999E-3</v>
      </c>
      <c r="C1516">
        <v>1.50673E-3</v>
      </c>
      <c r="D1516">
        <v>6.3117200000000005E-4</v>
      </c>
    </row>
    <row r="1517" spans="1:4" x14ac:dyDescent="0.55000000000000004">
      <c r="A1517">
        <v>1516</v>
      </c>
      <c r="B1517">
        <v>3.39793E-3</v>
      </c>
      <c r="C1517">
        <v>1.4992899999999999E-3</v>
      </c>
      <c r="D1517">
        <v>6.2756800000000001E-4</v>
      </c>
    </row>
    <row r="1518" spans="1:4" x14ac:dyDescent="0.55000000000000004">
      <c r="A1518">
        <v>1517</v>
      </c>
      <c r="B1518">
        <v>3.3838000000000002E-3</v>
      </c>
      <c r="C1518">
        <v>1.4918900000000001E-3</v>
      </c>
      <c r="D1518">
        <v>6.2398399999999995E-4</v>
      </c>
    </row>
    <row r="1519" spans="1:4" x14ac:dyDescent="0.55000000000000004">
      <c r="A1519">
        <v>1518</v>
      </c>
      <c r="B1519">
        <v>3.36973E-3</v>
      </c>
      <c r="C1519">
        <v>1.48452E-3</v>
      </c>
      <c r="D1519">
        <v>6.2042100000000002E-4</v>
      </c>
    </row>
    <row r="1520" spans="1:4" x14ac:dyDescent="0.55000000000000004">
      <c r="A1520">
        <v>1519</v>
      </c>
      <c r="B1520">
        <v>3.35572E-3</v>
      </c>
      <c r="C1520">
        <v>1.47719E-3</v>
      </c>
      <c r="D1520">
        <v>6.1687799999999996E-4</v>
      </c>
    </row>
    <row r="1521" spans="1:4" x14ac:dyDescent="0.55000000000000004">
      <c r="A1521">
        <v>1520</v>
      </c>
      <c r="B1521">
        <v>3.34176E-3</v>
      </c>
      <c r="C1521">
        <v>1.46989E-3</v>
      </c>
      <c r="D1521">
        <v>6.13355E-4</v>
      </c>
    </row>
    <row r="1522" spans="1:4" x14ac:dyDescent="0.55000000000000004">
      <c r="A1522">
        <v>1521</v>
      </c>
      <c r="B1522">
        <v>3.3278700000000001E-3</v>
      </c>
      <c r="C1522">
        <v>1.4626299999999999E-3</v>
      </c>
      <c r="D1522">
        <v>6.0985300000000004E-4</v>
      </c>
    </row>
    <row r="1523" spans="1:4" x14ac:dyDescent="0.55000000000000004">
      <c r="A1523">
        <v>1522</v>
      </c>
      <c r="B1523">
        <v>3.3140299999999999E-3</v>
      </c>
      <c r="C1523">
        <v>1.4554100000000001E-3</v>
      </c>
      <c r="D1523">
        <v>6.0636999999999996E-4</v>
      </c>
    </row>
    <row r="1524" spans="1:4" x14ac:dyDescent="0.55000000000000004">
      <c r="A1524">
        <v>1523</v>
      </c>
      <c r="B1524">
        <v>3.3002499999999998E-3</v>
      </c>
      <c r="C1524">
        <v>1.4482200000000001E-3</v>
      </c>
      <c r="D1524">
        <v>6.0290699999999997E-4</v>
      </c>
    </row>
    <row r="1525" spans="1:4" x14ac:dyDescent="0.55000000000000004">
      <c r="A1525">
        <v>1524</v>
      </c>
      <c r="B1525">
        <v>3.2865300000000002E-3</v>
      </c>
      <c r="C1525">
        <v>1.44107E-3</v>
      </c>
      <c r="D1525">
        <v>5.9946399999999996E-4</v>
      </c>
    </row>
    <row r="1526" spans="1:4" x14ac:dyDescent="0.55000000000000004">
      <c r="A1526">
        <v>1525</v>
      </c>
      <c r="B1526">
        <v>3.2728599999999998E-3</v>
      </c>
      <c r="C1526">
        <v>1.43395E-3</v>
      </c>
      <c r="D1526">
        <v>5.9604000000000005E-4</v>
      </c>
    </row>
    <row r="1527" spans="1:4" x14ac:dyDescent="0.55000000000000004">
      <c r="A1527">
        <v>1526</v>
      </c>
      <c r="B1527">
        <v>3.2592599999999999E-3</v>
      </c>
      <c r="C1527">
        <v>1.42687E-3</v>
      </c>
      <c r="D1527">
        <v>5.9263600000000001E-4</v>
      </c>
    </row>
    <row r="1528" spans="1:4" x14ac:dyDescent="0.55000000000000004">
      <c r="A1528">
        <v>1527</v>
      </c>
      <c r="B1528">
        <v>3.2456999999999998E-3</v>
      </c>
      <c r="C1528">
        <v>1.41983E-3</v>
      </c>
      <c r="D1528">
        <v>5.8925099999999995E-4</v>
      </c>
    </row>
    <row r="1529" spans="1:4" x14ac:dyDescent="0.55000000000000004">
      <c r="A1529">
        <v>1528</v>
      </c>
      <c r="B1529">
        <v>3.2322100000000001E-3</v>
      </c>
      <c r="C1529">
        <v>1.41281E-3</v>
      </c>
      <c r="D1529">
        <v>5.8588599999999998E-4</v>
      </c>
    </row>
    <row r="1530" spans="1:4" x14ac:dyDescent="0.55000000000000004">
      <c r="A1530">
        <v>1529</v>
      </c>
      <c r="B1530">
        <v>3.2187700000000001E-3</v>
      </c>
      <c r="C1530">
        <v>1.40584E-3</v>
      </c>
      <c r="D1530">
        <v>5.8253899999999997E-4</v>
      </c>
    </row>
    <row r="1531" spans="1:4" x14ac:dyDescent="0.55000000000000004">
      <c r="A1531">
        <v>1530</v>
      </c>
      <c r="B1531">
        <v>3.2053799999999999E-3</v>
      </c>
      <c r="C1531">
        <v>1.3988900000000001E-3</v>
      </c>
      <c r="D1531">
        <v>5.7921199999999996E-4</v>
      </c>
    </row>
    <row r="1532" spans="1:4" x14ac:dyDescent="0.55000000000000004">
      <c r="A1532">
        <v>1531</v>
      </c>
      <c r="B1532">
        <v>3.19206E-3</v>
      </c>
      <c r="C1532">
        <v>1.3919799999999999E-3</v>
      </c>
      <c r="D1532">
        <v>5.7590400000000002E-4</v>
      </c>
    </row>
    <row r="1533" spans="1:4" x14ac:dyDescent="0.55000000000000004">
      <c r="A1533">
        <v>1532</v>
      </c>
      <c r="B1533">
        <v>3.17878E-3</v>
      </c>
      <c r="C1533">
        <v>1.3851099999999999E-3</v>
      </c>
      <c r="D1533">
        <v>5.7261499999999995E-4</v>
      </c>
    </row>
    <row r="1534" spans="1:4" x14ac:dyDescent="0.55000000000000004">
      <c r="A1534">
        <v>1533</v>
      </c>
      <c r="B1534">
        <v>3.1655699999999999E-3</v>
      </c>
      <c r="C1534">
        <v>1.37827E-3</v>
      </c>
      <c r="D1534">
        <v>5.6934399999999995E-4</v>
      </c>
    </row>
    <row r="1535" spans="1:4" x14ac:dyDescent="0.55000000000000004">
      <c r="A1535">
        <v>1534</v>
      </c>
      <c r="B1535">
        <v>3.1524000000000001E-3</v>
      </c>
      <c r="C1535">
        <v>1.3714599999999999E-3</v>
      </c>
      <c r="D1535">
        <v>5.6609200000000003E-4</v>
      </c>
    </row>
    <row r="1536" spans="1:4" x14ac:dyDescent="0.55000000000000004">
      <c r="A1536">
        <v>1535</v>
      </c>
      <c r="B1536">
        <v>3.1392999999999998E-3</v>
      </c>
      <c r="C1536">
        <v>1.36469E-3</v>
      </c>
      <c r="D1536">
        <v>5.6285899999999997E-4</v>
      </c>
    </row>
    <row r="1537" spans="1:4" x14ac:dyDescent="0.55000000000000004">
      <c r="A1537">
        <v>1536</v>
      </c>
      <c r="B1537">
        <v>3.1262400000000002E-3</v>
      </c>
      <c r="C1537">
        <v>1.3579499999999999E-3</v>
      </c>
      <c r="D1537">
        <v>5.5964399999999998E-4</v>
      </c>
    </row>
    <row r="1538" spans="1:4" x14ac:dyDescent="0.55000000000000004">
      <c r="A1538">
        <v>1537</v>
      </c>
      <c r="B1538">
        <v>3.1132400000000002E-3</v>
      </c>
      <c r="C1538">
        <v>1.3512400000000001E-3</v>
      </c>
      <c r="D1538">
        <v>5.5644699999999995E-4</v>
      </c>
    </row>
    <row r="1539" spans="1:4" x14ac:dyDescent="0.55000000000000004">
      <c r="A1539">
        <v>1538</v>
      </c>
      <c r="B1539">
        <v>3.1002999999999998E-3</v>
      </c>
      <c r="C1539">
        <v>1.34457E-3</v>
      </c>
      <c r="D1539">
        <v>5.5326799999999999E-4</v>
      </c>
    </row>
    <row r="1540" spans="1:4" x14ac:dyDescent="0.55000000000000004">
      <c r="A1540">
        <v>1539</v>
      </c>
      <c r="B1540">
        <v>3.0874100000000001E-3</v>
      </c>
      <c r="C1540">
        <v>1.33793E-3</v>
      </c>
      <c r="D1540">
        <v>5.50108E-4</v>
      </c>
    </row>
    <row r="1541" spans="1:4" x14ac:dyDescent="0.55000000000000004">
      <c r="A1541">
        <v>1540</v>
      </c>
      <c r="B1541">
        <v>3.07457E-3</v>
      </c>
      <c r="C1541">
        <v>1.33132E-3</v>
      </c>
      <c r="D1541">
        <v>5.4696599999999997E-4</v>
      </c>
    </row>
    <row r="1542" spans="1:4" x14ac:dyDescent="0.55000000000000004">
      <c r="A1542">
        <v>1541</v>
      </c>
      <c r="B1542">
        <v>3.06179E-3</v>
      </c>
      <c r="C1542">
        <v>1.32475E-3</v>
      </c>
      <c r="D1542">
        <v>5.4384099999999999E-4</v>
      </c>
    </row>
    <row r="1543" spans="1:4" x14ac:dyDescent="0.55000000000000004">
      <c r="A1543">
        <v>1542</v>
      </c>
      <c r="B1543">
        <v>3.0490500000000002E-3</v>
      </c>
      <c r="C1543">
        <v>1.3182000000000001E-3</v>
      </c>
      <c r="D1543">
        <v>5.4073399999999996E-4</v>
      </c>
    </row>
    <row r="1544" spans="1:4" x14ac:dyDescent="0.55000000000000004">
      <c r="A1544">
        <v>1543</v>
      </c>
      <c r="B1544">
        <v>3.03638E-3</v>
      </c>
      <c r="C1544">
        <v>1.3116899999999999E-3</v>
      </c>
      <c r="D1544">
        <v>5.3764500000000001E-4</v>
      </c>
    </row>
    <row r="1545" spans="1:4" x14ac:dyDescent="0.55000000000000004">
      <c r="A1545">
        <v>1544</v>
      </c>
      <c r="B1545">
        <v>3.02375E-3</v>
      </c>
      <c r="C1545">
        <v>1.30521E-3</v>
      </c>
      <c r="D1545">
        <v>5.3457400000000001E-4</v>
      </c>
    </row>
    <row r="1546" spans="1:4" x14ac:dyDescent="0.55000000000000004">
      <c r="A1546">
        <v>1545</v>
      </c>
      <c r="B1546">
        <v>3.01118E-3</v>
      </c>
      <c r="C1546">
        <v>1.2987700000000001E-3</v>
      </c>
      <c r="D1546">
        <v>5.3151999999999995E-4</v>
      </c>
    </row>
    <row r="1547" spans="1:4" x14ac:dyDescent="0.55000000000000004">
      <c r="A1547">
        <v>1546</v>
      </c>
      <c r="B1547">
        <v>2.9986600000000002E-3</v>
      </c>
      <c r="C1547">
        <v>1.2923500000000001E-3</v>
      </c>
      <c r="D1547">
        <v>5.2848399999999996E-4</v>
      </c>
    </row>
    <row r="1548" spans="1:4" x14ac:dyDescent="0.55000000000000004">
      <c r="A1548">
        <v>1547</v>
      </c>
      <c r="B1548">
        <v>2.9861900000000001E-3</v>
      </c>
      <c r="C1548">
        <v>1.28597E-3</v>
      </c>
      <c r="D1548">
        <v>5.2546500000000002E-4</v>
      </c>
    </row>
    <row r="1549" spans="1:4" x14ac:dyDescent="0.55000000000000004">
      <c r="A1549">
        <v>1548</v>
      </c>
      <c r="B1549">
        <v>2.9737700000000001E-3</v>
      </c>
      <c r="C1549">
        <v>1.27962E-3</v>
      </c>
      <c r="D1549">
        <v>5.2246300000000003E-4</v>
      </c>
    </row>
    <row r="1550" spans="1:4" x14ac:dyDescent="0.55000000000000004">
      <c r="A1550">
        <v>1549</v>
      </c>
      <c r="B1550">
        <v>2.9614099999999998E-3</v>
      </c>
      <c r="C1550">
        <v>1.2733E-3</v>
      </c>
      <c r="D1550">
        <v>5.1947799999999998E-4</v>
      </c>
    </row>
    <row r="1551" spans="1:4" x14ac:dyDescent="0.55000000000000004">
      <c r="A1551">
        <v>1550</v>
      </c>
      <c r="B1551">
        <v>2.9490900000000001E-3</v>
      </c>
      <c r="C1551">
        <v>1.2670100000000001E-3</v>
      </c>
      <c r="D1551">
        <v>5.1650999999999997E-4</v>
      </c>
    </row>
    <row r="1552" spans="1:4" x14ac:dyDescent="0.55000000000000004">
      <c r="A1552">
        <v>1551</v>
      </c>
      <c r="B1552">
        <v>2.9368300000000001E-3</v>
      </c>
      <c r="C1552">
        <v>1.2607499999999999E-3</v>
      </c>
      <c r="D1552">
        <v>5.1355900000000002E-4</v>
      </c>
    </row>
    <row r="1553" spans="1:4" x14ac:dyDescent="0.55000000000000004">
      <c r="A1553">
        <v>1552</v>
      </c>
      <c r="B1553">
        <v>2.9246200000000002E-3</v>
      </c>
      <c r="C1553">
        <v>1.25453E-3</v>
      </c>
      <c r="D1553">
        <v>5.1062500000000001E-4</v>
      </c>
    </row>
    <row r="1554" spans="1:4" x14ac:dyDescent="0.55000000000000004">
      <c r="A1554">
        <v>1553</v>
      </c>
      <c r="B1554">
        <v>2.91246E-3</v>
      </c>
      <c r="C1554">
        <v>1.24833E-3</v>
      </c>
      <c r="D1554">
        <v>5.0770700000000004E-4</v>
      </c>
    </row>
    <row r="1555" spans="1:4" x14ac:dyDescent="0.55000000000000004">
      <c r="A1555">
        <v>1554</v>
      </c>
      <c r="B1555">
        <v>2.9003499999999999E-3</v>
      </c>
      <c r="C1555">
        <v>1.24216E-3</v>
      </c>
      <c r="D1555">
        <v>5.0480700000000002E-4</v>
      </c>
    </row>
    <row r="1556" spans="1:4" x14ac:dyDescent="0.55000000000000004">
      <c r="A1556">
        <v>1555</v>
      </c>
      <c r="B1556">
        <v>2.88829E-3</v>
      </c>
      <c r="C1556">
        <v>1.2360299999999999E-3</v>
      </c>
      <c r="D1556">
        <v>5.0192200000000002E-4</v>
      </c>
    </row>
    <row r="1557" spans="1:4" x14ac:dyDescent="0.55000000000000004">
      <c r="A1557">
        <v>1556</v>
      </c>
      <c r="B1557">
        <v>2.8762800000000002E-3</v>
      </c>
      <c r="C1557">
        <v>1.22992E-3</v>
      </c>
      <c r="D1557">
        <v>4.9905399999999997E-4</v>
      </c>
    </row>
    <row r="1558" spans="1:4" x14ac:dyDescent="0.55000000000000004">
      <c r="A1558">
        <v>1557</v>
      </c>
      <c r="B1558">
        <v>2.8643200000000001E-3</v>
      </c>
      <c r="C1558">
        <v>1.2238500000000001E-3</v>
      </c>
      <c r="D1558">
        <v>4.9620299999999997E-4</v>
      </c>
    </row>
    <row r="1559" spans="1:4" x14ac:dyDescent="0.55000000000000004">
      <c r="A1559">
        <v>1558</v>
      </c>
      <c r="B1559">
        <v>2.8524100000000001E-3</v>
      </c>
      <c r="C1559">
        <v>1.2178E-3</v>
      </c>
      <c r="D1559">
        <v>4.93368E-4</v>
      </c>
    </row>
    <row r="1560" spans="1:4" x14ac:dyDescent="0.55000000000000004">
      <c r="A1560">
        <v>1559</v>
      </c>
      <c r="B1560">
        <v>2.8405499999999998E-3</v>
      </c>
      <c r="C1560">
        <v>1.2117899999999999E-3</v>
      </c>
      <c r="D1560">
        <v>4.9054899999999995E-4</v>
      </c>
    </row>
    <row r="1561" spans="1:4" x14ac:dyDescent="0.55000000000000004">
      <c r="A1561">
        <v>1560</v>
      </c>
      <c r="B1561">
        <v>2.8287299999999998E-3</v>
      </c>
      <c r="C1561">
        <v>1.2057999999999999E-3</v>
      </c>
      <c r="D1561">
        <v>4.87746E-4</v>
      </c>
    </row>
    <row r="1562" spans="1:4" x14ac:dyDescent="0.55000000000000004">
      <c r="A1562">
        <v>1561</v>
      </c>
      <c r="B1562">
        <v>2.8169699999999998E-3</v>
      </c>
      <c r="C1562">
        <v>1.1998499999999999E-3</v>
      </c>
      <c r="D1562">
        <v>4.8495899999999998E-4</v>
      </c>
    </row>
    <row r="1563" spans="1:4" x14ac:dyDescent="0.55000000000000004">
      <c r="A1563">
        <v>1562</v>
      </c>
      <c r="B1563">
        <v>2.80526E-3</v>
      </c>
      <c r="C1563">
        <v>1.19392E-3</v>
      </c>
      <c r="D1563">
        <v>4.8218700000000002E-4</v>
      </c>
    </row>
    <row r="1564" spans="1:4" x14ac:dyDescent="0.55000000000000004">
      <c r="A1564">
        <v>1563</v>
      </c>
      <c r="B1564">
        <v>2.7935899999999999E-3</v>
      </c>
      <c r="C1564">
        <v>1.1880199999999999E-3</v>
      </c>
      <c r="D1564">
        <v>4.7943200000000001E-4</v>
      </c>
    </row>
    <row r="1565" spans="1:4" x14ac:dyDescent="0.55000000000000004">
      <c r="A1565">
        <v>1564</v>
      </c>
      <c r="B1565">
        <v>2.7819799999999999E-3</v>
      </c>
      <c r="C1565">
        <v>1.18216E-3</v>
      </c>
      <c r="D1565">
        <v>4.7669200000000002E-4</v>
      </c>
    </row>
    <row r="1566" spans="1:4" x14ac:dyDescent="0.55000000000000004">
      <c r="A1566">
        <v>1565</v>
      </c>
      <c r="B1566">
        <v>2.7704100000000001E-3</v>
      </c>
      <c r="C1566">
        <v>1.17632E-3</v>
      </c>
      <c r="D1566">
        <v>4.7396800000000001E-4</v>
      </c>
    </row>
    <row r="1567" spans="1:4" x14ac:dyDescent="0.55000000000000004">
      <c r="A1567">
        <v>1566</v>
      </c>
      <c r="B1567">
        <v>2.75889E-3</v>
      </c>
      <c r="C1567">
        <v>1.17051E-3</v>
      </c>
      <c r="D1567">
        <v>4.7125999999999998E-4</v>
      </c>
    </row>
    <row r="1568" spans="1:4" x14ac:dyDescent="0.55000000000000004">
      <c r="A1568">
        <v>1567</v>
      </c>
      <c r="B1568">
        <v>2.74742E-3</v>
      </c>
      <c r="C1568">
        <v>1.1647199999999999E-3</v>
      </c>
      <c r="D1568">
        <v>4.6856699999999997E-4</v>
      </c>
    </row>
    <row r="1569" spans="1:4" x14ac:dyDescent="0.55000000000000004">
      <c r="A1569">
        <v>1568</v>
      </c>
      <c r="B1569">
        <v>2.7359900000000002E-3</v>
      </c>
      <c r="C1569">
        <v>1.1589700000000001E-3</v>
      </c>
      <c r="D1569">
        <v>4.6588899999999998E-4</v>
      </c>
    </row>
    <row r="1570" spans="1:4" x14ac:dyDescent="0.55000000000000004">
      <c r="A1570">
        <v>1569</v>
      </c>
      <c r="B1570">
        <v>2.7246200000000001E-3</v>
      </c>
      <c r="C1570">
        <v>1.15325E-3</v>
      </c>
      <c r="D1570">
        <v>4.6322600000000001E-4</v>
      </c>
    </row>
    <row r="1571" spans="1:4" x14ac:dyDescent="0.55000000000000004">
      <c r="A1571">
        <v>1570</v>
      </c>
      <c r="B1571">
        <v>2.7132900000000001E-3</v>
      </c>
      <c r="C1571">
        <v>1.14755E-3</v>
      </c>
      <c r="D1571">
        <v>4.6057900000000002E-4</v>
      </c>
    </row>
    <row r="1572" spans="1:4" x14ac:dyDescent="0.55000000000000004">
      <c r="A1572">
        <v>1571</v>
      </c>
      <c r="B1572">
        <v>2.7020099999999999E-3</v>
      </c>
      <c r="C1572">
        <v>1.1418800000000001E-3</v>
      </c>
      <c r="D1572">
        <v>4.57947E-4</v>
      </c>
    </row>
    <row r="1573" spans="1:4" x14ac:dyDescent="0.55000000000000004">
      <c r="A1573">
        <v>1572</v>
      </c>
      <c r="B1573">
        <v>2.6907699999999999E-3</v>
      </c>
      <c r="C1573">
        <v>1.1362399999999999E-3</v>
      </c>
      <c r="D1573">
        <v>4.5532899999999998E-4</v>
      </c>
    </row>
    <row r="1574" spans="1:4" x14ac:dyDescent="0.55000000000000004">
      <c r="A1574">
        <v>1573</v>
      </c>
      <c r="B1574">
        <v>2.67958E-3</v>
      </c>
      <c r="C1574">
        <v>1.1306300000000001E-3</v>
      </c>
      <c r="D1574">
        <v>4.5272699999999999E-4</v>
      </c>
    </row>
    <row r="1575" spans="1:4" x14ac:dyDescent="0.55000000000000004">
      <c r="A1575">
        <v>1574</v>
      </c>
      <c r="B1575">
        <v>2.6684399999999998E-3</v>
      </c>
      <c r="C1575">
        <v>1.1250399999999999E-3</v>
      </c>
      <c r="D1575">
        <v>4.5013900000000001E-4</v>
      </c>
    </row>
    <row r="1576" spans="1:4" x14ac:dyDescent="0.55000000000000004">
      <c r="A1576">
        <v>1575</v>
      </c>
      <c r="B1576">
        <v>2.6573399999999998E-3</v>
      </c>
      <c r="C1576">
        <v>1.1194899999999999E-3</v>
      </c>
      <c r="D1576">
        <v>4.4756700000000001E-4</v>
      </c>
    </row>
    <row r="1577" spans="1:4" x14ac:dyDescent="0.55000000000000004">
      <c r="A1577">
        <v>1576</v>
      </c>
      <c r="B1577">
        <v>2.6462899999999999E-3</v>
      </c>
      <c r="C1577">
        <v>1.11396E-3</v>
      </c>
      <c r="D1577">
        <v>4.4500900000000001E-4</v>
      </c>
    </row>
    <row r="1578" spans="1:4" x14ac:dyDescent="0.55000000000000004">
      <c r="A1578">
        <v>1577</v>
      </c>
      <c r="B1578">
        <v>2.6352900000000002E-3</v>
      </c>
      <c r="C1578">
        <v>1.1084599999999999E-3</v>
      </c>
      <c r="D1578">
        <v>4.4246500000000001E-4</v>
      </c>
    </row>
    <row r="1579" spans="1:4" x14ac:dyDescent="0.55000000000000004">
      <c r="A1579">
        <v>1578</v>
      </c>
      <c r="B1579">
        <v>2.6243299999999998E-3</v>
      </c>
      <c r="C1579">
        <v>1.1029799999999999E-3</v>
      </c>
      <c r="D1579">
        <v>4.3993599999999998E-4</v>
      </c>
    </row>
    <row r="1580" spans="1:4" x14ac:dyDescent="0.55000000000000004">
      <c r="A1580">
        <v>1579</v>
      </c>
      <c r="B1580">
        <v>2.61342E-3</v>
      </c>
      <c r="C1580">
        <v>1.09753E-3</v>
      </c>
      <c r="D1580">
        <v>4.3742100000000001E-4</v>
      </c>
    </row>
    <row r="1581" spans="1:4" x14ac:dyDescent="0.55000000000000004">
      <c r="A1581">
        <v>1580</v>
      </c>
      <c r="B1581">
        <v>2.6025499999999999E-3</v>
      </c>
      <c r="C1581">
        <v>1.0921100000000001E-3</v>
      </c>
      <c r="D1581">
        <v>4.3492100000000001E-4</v>
      </c>
    </row>
    <row r="1582" spans="1:4" x14ac:dyDescent="0.55000000000000004">
      <c r="A1582">
        <v>1581</v>
      </c>
      <c r="B1582">
        <v>2.59173E-3</v>
      </c>
      <c r="C1582">
        <v>1.08672E-3</v>
      </c>
      <c r="D1582">
        <v>4.32435E-4</v>
      </c>
    </row>
    <row r="1583" spans="1:4" x14ac:dyDescent="0.55000000000000004">
      <c r="A1583">
        <v>1582</v>
      </c>
      <c r="B1583">
        <v>2.5809499999999998E-3</v>
      </c>
      <c r="C1583">
        <v>1.08135E-3</v>
      </c>
      <c r="D1583">
        <v>4.29963E-4</v>
      </c>
    </row>
    <row r="1584" spans="1:4" x14ac:dyDescent="0.55000000000000004">
      <c r="A1584">
        <v>1583</v>
      </c>
      <c r="B1584">
        <v>2.5702199999999998E-3</v>
      </c>
      <c r="C1584">
        <v>1.0760100000000001E-3</v>
      </c>
      <c r="D1584">
        <v>4.2750500000000001E-4</v>
      </c>
    </row>
    <row r="1585" spans="1:4" x14ac:dyDescent="0.55000000000000004">
      <c r="A1585">
        <v>1584</v>
      </c>
      <c r="B1585">
        <v>2.55953E-3</v>
      </c>
      <c r="C1585">
        <v>1.07069E-3</v>
      </c>
      <c r="D1585">
        <v>4.2506100000000002E-4</v>
      </c>
    </row>
    <row r="1586" spans="1:4" x14ac:dyDescent="0.55000000000000004">
      <c r="A1586">
        <v>1585</v>
      </c>
      <c r="B1586">
        <v>2.5488899999999998E-3</v>
      </c>
      <c r="C1586">
        <v>1.0654E-3</v>
      </c>
      <c r="D1586">
        <v>4.2263199999999999E-4</v>
      </c>
    </row>
    <row r="1587" spans="1:4" x14ac:dyDescent="0.55000000000000004">
      <c r="A1587">
        <v>1586</v>
      </c>
      <c r="B1587">
        <v>2.5382899999999999E-3</v>
      </c>
      <c r="C1587">
        <v>1.06014E-3</v>
      </c>
      <c r="D1587">
        <v>4.2021499999999999E-4</v>
      </c>
    </row>
    <row r="1588" spans="1:4" x14ac:dyDescent="0.55000000000000004">
      <c r="A1588">
        <v>1587</v>
      </c>
      <c r="B1588">
        <v>2.5277400000000001E-3</v>
      </c>
      <c r="C1588">
        <v>1.0549000000000001E-3</v>
      </c>
      <c r="D1588">
        <v>4.1781300000000001E-4</v>
      </c>
    </row>
    <row r="1589" spans="1:4" x14ac:dyDescent="0.55000000000000004">
      <c r="A1589">
        <v>1588</v>
      </c>
      <c r="B1589">
        <v>2.5172200000000001E-3</v>
      </c>
      <c r="C1589">
        <v>1.04969E-3</v>
      </c>
      <c r="D1589">
        <v>4.1542499999999997E-4</v>
      </c>
    </row>
    <row r="1590" spans="1:4" x14ac:dyDescent="0.55000000000000004">
      <c r="A1590">
        <v>1589</v>
      </c>
      <c r="B1590">
        <v>2.5067599999999998E-3</v>
      </c>
      <c r="C1590">
        <v>1.04451E-3</v>
      </c>
      <c r="D1590">
        <v>4.1304999999999998E-4</v>
      </c>
    </row>
    <row r="1591" spans="1:4" x14ac:dyDescent="0.55000000000000004">
      <c r="A1591">
        <v>1590</v>
      </c>
      <c r="B1591">
        <v>2.4963300000000002E-3</v>
      </c>
      <c r="C1591">
        <v>1.0393500000000001E-3</v>
      </c>
      <c r="D1591">
        <v>4.1068799999999998E-4</v>
      </c>
    </row>
    <row r="1592" spans="1:4" x14ac:dyDescent="0.55000000000000004">
      <c r="A1592">
        <v>1591</v>
      </c>
      <c r="B1592">
        <v>2.4859499999999998E-3</v>
      </c>
      <c r="C1592">
        <v>1.03421E-3</v>
      </c>
      <c r="D1592">
        <v>4.0833999999999998E-4</v>
      </c>
    </row>
    <row r="1593" spans="1:4" x14ac:dyDescent="0.55000000000000004">
      <c r="A1593">
        <v>1592</v>
      </c>
      <c r="B1593">
        <v>2.47562E-3</v>
      </c>
      <c r="C1593">
        <v>1.0291E-3</v>
      </c>
      <c r="D1593">
        <v>4.0600599999999999E-4</v>
      </c>
    </row>
    <row r="1594" spans="1:4" x14ac:dyDescent="0.55000000000000004">
      <c r="A1594">
        <v>1593</v>
      </c>
      <c r="B1594">
        <v>2.46532E-3</v>
      </c>
      <c r="C1594">
        <v>1.0240200000000001E-3</v>
      </c>
      <c r="D1594">
        <v>4.0368400000000002E-4</v>
      </c>
    </row>
    <row r="1595" spans="1:4" x14ac:dyDescent="0.55000000000000004">
      <c r="A1595">
        <v>1594</v>
      </c>
      <c r="B1595">
        <v>2.4550700000000002E-3</v>
      </c>
      <c r="C1595">
        <v>1.01896E-3</v>
      </c>
      <c r="D1595">
        <v>4.01376E-4</v>
      </c>
    </row>
    <row r="1596" spans="1:4" x14ac:dyDescent="0.55000000000000004">
      <c r="A1596">
        <v>1595</v>
      </c>
      <c r="B1596">
        <v>2.4448600000000001E-3</v>
      </c>
      <c r="C1596">
        <v>1.0139299999999999E-3</v>
      </c>
      <c r="D1596">
        <v>3.9908100000000002E-4</v>
      </c>
    </row>
    <row r="1597" spans="1:4" x14ac:dyDescent="0.55000000000000004">
      <c r="A1597">
        <v>1596</v>
      </c>
      <c r="B1597">
        <v>2.4346900000000002E-3</v>
      </c>
      <c r="C1597">
        <v>1.00892E-3</v>
      </c>
      <c r="D1597">
        <v>3.9679899999999998E-4</v>
      </c>
    </row>
    <row r="1598" spans="1:4" x14ac:dyDescent="0.55000000000000004">
      <c r="A1598">
        <v>1597</v>
      </c>
      <c r="B1598">
        <v>2.42457E-3</v>
      </c>
      <c r="C1598">
        <v>1.0039300000000001E-3</v>
      </c>
      <c r="D1598">
        <v>3.9452999999999998E-4</v>
      </c>
    </row>
    <row r="1599" spans="1:4" x14ac:dyDescent="0.55000000000000004">
      <c r="A1599">
        <v>1598</v>
      </c>
      <c r="B1599">
        <v>2.41449E-3</v>
      </c>
      <c r="C1599">
        <v>9.9897399999999991E-4</v>
      </c>
      <c r="D1599">
        <v>3.9227499999999998E-4</v>
      </c>
    </row>
    <row r="1600" spans="1:4" x14ac:dyDescent="0.55000000000000004">
      <c r="A1600">
        <v>1599</v>
      </c>
      <c r="B1600">
        <v>2.4044499999999998E-3</v>
      </c>
      <c r="C1600">
        <v>9.9403800000000004E-4</v>
      </c>
      <c r="D1600">
        <v>3.9003099999999999E-4</v>
      </c>
    </row>
    <row r="1601" spans="1:4" x14ac:dyDescent="0.55000000000000004">
      <c r="A1601">
        <v>1600</v>
      </c>
      <c r="B1601">
        <v>2.3944499999999998E-3</v>
      </c>
      <c r="C1601">
        <v>9.8912799999999993E-4</v>
      </c>
      <c r="D1601">
        <v>3.8780100000000001E-4</v>
      </c>
    </row>
    <row r="1602" spans="1:4" x14ac:dyDescent="0.55000000000000004">
      <c r="A1602">
        <v>1601</v>
      </c>
      <c r="B1602">
        <v>2.38449E-3</v>
      </c>
      <c r="C1602">
        <v>9.8424100000000007E-4</v>
      </c>
      <c r="D1602">
        <v>3.8558400000000001E-4</v>
      </c>
    </row>
    <row r="1603" spans="1:4" x14ac:dyDescent="0.55000000000000004">
      <c r="A1603">
        <v>1602</v>
      </c>
      <c r="B1603">
        <v>2.3745799999999998E-3</v>
      </c>
      <c r="C1603">
        <v>9.7937900000000006E-4</v>
      </c>
      <c r="D1603">
        <v>3.8337899999999999E-4</v>
      </c>
    </row>
    <row r="1604" spans="1:4" x14ac:dyDescent="0.55000000000000004">
      <c r="A1604">
        <v>1603</v>
      </c>
      <c r="B1604">
        <v>2.3647E-3</v>
      </c>
      <c r="C1604">
        <v>9.7454099999999999E-4</v>
      </c>
      <c r="D1604">
        <v>3.8118599999999999E-4</v>
      </c>
    </row>
    <row r="1605" spans="1:4" x14ac:dyDescent="0.55000000000000004">
      <c r="A1605">
        <v>1604</v>
      </c>
      <c r="B1605">
        <v>2.3548699999999998E-3</v>
      </c>
      <c r="C1605">
        <v>9.6972599999999996E-4</v>
      </c>
      <c r="D1605">
        <v>3.7900599999999998E-4</v>
      </c>
    </row>
    <row r="1606" spans="1:4" x14ac:dyDescent="0.55000000000000004">
      <c r="A1606">
        <v>1605</v>
      </c>
      <c r="B1606">
        <v>2.3450799999999998E-3</v>
      </c>
      <c r="C1606">
        <v>9.6493499999999999E-4</v>
      </c>
      <c r="D1606">
        <v>3.7683900000000002E-4</v>
      </c>
    </row>
    <row r="1607" spans="1:4" x14ac:dyDescent="0.55000000000000004">
      <c r="A1607">
        <v>1606</v>
      </c>
      <c r="B1607">
        <v>2.33533E-3</v>
      </c>
      <c r="C1607">
        <v>9.6016799999999996E-4</v>
      </c>
      <c r="D1607">
        <v>3.7468400000000002E-4</v>
      </c>
    </row>
    <row r="1608" spans="1:4" x14ac:dyDescent="0.55000000000000004">
      <c r="A1608">
        <v>1607</v>
      </c>
      <c r="B1608">
        <v>2.3256100000000001E-3</v>
      </c>
      <c r="C1608">
        <v>9.5542499999999998E-4</v>
      </c>
      <c r="D1608">
        <v>3.72541E-4</v>
      </c>
    </row>
    <row r="1609" spans="1:4" x14ac:dyDescent="0.55000000000000004">
      <c r="A1609">
        <v>1608</v>
      </c>
      <c r="B1609">
        <v>2.3159399999999998E-3</v>
      </c>
      <c r="C1609">
        <v>9.5070500000000004E-4</v>
      </c>
      <c r="D1609">
        <v>3.7041E-4</v>
      </c>
    </row>
    <row r="1610" spans="1:4" x14ac:dyDescent="0.55000000000000004">
      <c r="A1610">
        <v>1609</v>
      </c>
      <c r="B1610">
        <v>2.3063099999999998E-3</v>
      </c>
      <c r="C1610">
        <v>9.4600800000000003E-4</v>
      </c>
      <c r="D1610">
        <v>3.6829199999999999E-4</v>
      </c>
    </row>
    <row r="1611" spans="1:4" x14ac:dyDescent="0.55000000000000004">
      <c r="A1611">
        <v>1610</v>
      </c>
      <c r="B1611">
        <v>2.2967199999999999E-3</v>
      </c>
      <c r="C1611">
        <v>9.4133400000000005E-4</v>
      </c>
      <c r="D1611">
        <v>3.6618499999999999E-4</v>
      </c>
    </row>
    <row r="1612" spans="1:4" x14ac:dyDescent="0.55000000000000004">
      <c r="A1612">
        <v>1611</v>
      </c>
      <c r="B1612">
        <v>2.2871699999999998E-3</v>
      </c>
      <c r="C1612">
        <v>9.36683E-4</v>
      </c>
      <c r="D1612">
        <v>3.6409099999999998E-4</v>
      </c>
    </row>
    <row r="1613" spans="1:4" x14ac:dyDescent="0.55000000000000004">
      <c r="A1613">
        <v>1612</v>
      </c>
      <c r="B1613">
        <v>2.2776599999999999E-3</v>
      </c>
      <c r="C1613">
        <v>9.3205600000000001E-4</v>
      </c>
      <c r="D1613">
        <v>3.6200799999999998E-4</v>
      </c>
    </row>
    <row r="1614" spans="1:4" x14ac:dyDescent="0.55000000000000004">
      <c r="A1614">
        <v>1613</v>
      </c>
      <c r="B1614">
        <v>2.2681899999999998E-3</v>
      </c>
      <c r="C1614">
        <v>9.2745100000000003E-4</v>
      </c>
      <c r="D1614">
        <v>3.5993800000000002E-4</v>
      </c>
    </row>
    <row r="1615" spans="1:4" x14ac:dyDescent="0.55000000000000004">
      <c r="A1615">
        <v>1614</v>
      </c>
      <c r="B1615">
        <v>2.2587599999999998E-3</v>
      </c>
      <c r="C1615">
        <v>9.2286899999999999E-4</v>
      </c>
      <c r="D1615">
        <v>3.5787900000000002E-4</v>
      </c>
    </row>
    <row r="1616" spans="1:4" x14ac:dyDescent="0.55000000000000004">
      <c r="A1616">
        <v>1615</v>
      </c>
      <c r="B1616">
        <v>2.2493600000000002E-3</v>
      </c>
      <c r="C1616">
        <v>9.1830899999999997E-4</v>
      </c>
      <c r="D1616">
        <v>3.5583199999999999E-4</v>
      </c>
    </row>
    <row r="1617" spans="1:4" x14ac:dyDescent="0.55000000000000004">
      <c r="A1617">
        <v>1616</v>
      </c>
      <c r="B1617">
        <v>2.2400100000000002E-3</v>
      </c>
      <c r="C1617">
        <v>9.1377199999999998E-4</v>
      </c>
      <c r="D1617">
        <v>3.5379600000000003E-4</v>
      </c>
    </row>
    <row r="1618" spans="1:4" x14ac:dyDescent="0.55000000000000004">
      <c r="A1618">
        <v>1617</v>
      </c>
      <c r="B1618">
        <v>2.2307E-3</v>
      </c>
      <c r="C1618">
        <v>9.0925800000000003E-4</v>
      </c>
      <c r="D1618">
        <v>3.5177299999999999E-4</v>
      </c>
    </row>
    <row r="1619" spans="1:4" x14ac:dyDescent="0.55000000000000004">
      <c r="A1619">
        <v>1618</v>
      </c>
      <c r="B1619">
        <v>2.22142E-3</v>
      </c>
      <c r="C1619">
        <v>9.0476499999999997E-4</v>
      </c>
      <c r="D1619">
        <v>3.4976000000000001E-4</v>
      </c>
    </row>
    <row r="1620" spans="1:4" x14ac:dyDescent="0.55000000000000004">
      <c r="A1620">
        <v>1619</v>
      </c>
      <c r="B1620">
        <v>2.2121799999999998E-3</v>
      </c>
      <c r="C1620">
        <v>9.0029499999999996E-4</v>
      </c>
      <c r="D1620">
        <v>3.47759E-4</v>
      </c>
    </row>
    <row r="1621" spans="1:4" x14ac:dyDescent="0.55000000000000004">
      <c r="A1621">
        <v>1620</v>
      </c>
      <c r="B1621">
        <v>2.2029800000000002E-3</v>
      </c>
      <c r="C1621">
        <v>8.9584699999999996E-4</v>
      </c>
      <c r="D1621">
        <v>3.4577000000000002E-4</v>
      </c>
    </row>
    <row r="1622" spans="1:4" x14ac:dyDescent="0.55000000000000004">
      <c r="A1622">
        <v>1621</v>
      </c>
      <c r="B1622">
        <v>2.19382E-3</v>
      </c>
      <c r="C1622">
        <v>8.9142099999999999E-4</v>
      </c>
      <c r="D1622">
        <v>3.4379199999999999E-4</v>
      </c>
    </row>
    <row r="1623" spans="1:4" x14ac:dyDescent="0.55000000000000004">
      <c r="A1623">
        <v>1622</v>
      </c>
      <c r="B1623">
        <v>2.1846999999999999E-3</v>
      </c>
      <c r="C1623">
        <v>8.8701700000000004E-4</v>
      </c>
      <c r="D1623">
        <v>3.4182499999999997E-4</v>
      </c>
    </row>
    <row r="1624" spans="1:4" x14ac:dyDescent="0.55000000000000004">
      <c r="A1624">
        <v>1623</v>
      </c>
      <c r="B1624">
        <v>2.1756100000000001E-3</v>
      </c>
      <c r="C1624">
        <v>8.8263399999999998E-4</v>
      </c>
      <c r="D1624">
        <v>3.3986900000000002E-4</v>
      </c>
    </row>
    <row r="1625" spans="1:4" x14ac:dyDescent="0.55000000000000004">
      <c r="A1625">
        <v>1624</v>
      </c>
      <c r="B1625">
        <v>2.16657E-3</v>
      </c>
      <c r="C1625">
        <v>8.7827300000000005E-4</v>
      </c>
      <c r="D1625">
        <v>3.3792499999999999E-4</v>
      </c>
    </row>
    <row r="1626" spans="1:4" x14ac:dyDescent="0.55000000000000004">
      <c r="A1626">
        <v>1625</v>
      </c>
      <c r="B1626">
        <v>2.1575600000000002E-3</v>
      </c>
      <c r="C1626">
        <v>8.7393400000000004E-4</v>
      </c>
      <c r="D1626">
        <v>3.35991E-4</v>
      </c>
    </row>
    <row r="1627" spans="1:4" x14ac:dyDescent="0.55000000000000004">
      <c r="A1627">
        <v>1626</v>
      </c>
      <c r="B1627">
        <v>2.1485900000000001E-3</v>
      </c>
      <c r="C1627">
        <v>8.6961600000000003E-4</v>
      </c>
      <c r="D1627">
        <v>3.3406899999999999E-4</v>
      </c>
    </row>
    <row r="1628" spans="1:4" x14ac:dyDescent="0.55000000000000004">
      <c r="A1628">
        <v>1627</v>
      </c>
      <c r="B1628">
        <v>2.1396499999999999E-3</v>
      </c>
      <c r="C1628">
        <v>8.6531900000000003E-4</v>
      </c>
      <c r="D1628">
        <v>3.3215799999999999E-4</v>
      </c>
    </row>
    <row r="1629" spans="1:4" x14ac:dyDescent="0.55000000000000004">
      <c r="A1629">
        <v>1628</v>
      </c>
      <c r="B1629">
        <v>2.1307499999999998E-3</v>
      </c>
      <c r="C1629">
        <v>8.6104400000000005E-4</v>
      </c>
      <c r="D1629">
        <v>3.3025699999999998E-4</v>
      </c>
    </row>
    <row r="1630" spans="1:4" x14ac:dyDescent="0.55000000000000004">
      <c r="A1630">
        <v>1629</v>
      </c>
      <c r="B1630">
        <v>2.12189E-3</v>
      </c>
      <c r="C1630">
        <v>8.5678900000000005E-4</v>
      </c>
      <c r="D1630">
        <v>3.2836699999999998E-4</v>
      </c>
    </row>
    <row r="1631" spans="1:4" x14ac:dyDescent="0.55000000000000004">
      <c r="A1631">
        <v>1630</v>
      </c>
      <c r="B1631">
        <v>2.1130699999999999E-3</v>
      </c>
      <c r="C1631">
        <v>8.5255599999999997E-4</v>
      </c>
      <c r="D1631">
        <v>3.26488E-4</v>
      </c>
    </row>
    <row r="1632" spans="1:4" x14ac:dyDescent="0.55000000000000004">
      <c r="A1632">
        <v>1631</v>
      </c>
      <c r="B1632">
        <v>2.10428E-3</v>
      </c>
      <c r="C1632">
        <v>8.4834400000000001E-4</v>
      </c>
      <c r="D1632">
        <v>3.2462000000000002E-4</v>
      </c>
    </row>
    <row r="1633" spans="1:4" x14ac:dyDescent="0.55000000000000004">
      <c r="A1633">
        <v>1632</v>
      </c>
      <c r="B1633">
        <v>2.09553E-3</v>
      </c>
      <c r="C1633">
        <v>8.4415200000000003E-4</v>
      </c>
      <c r="D1633">
        <v>3.22763E-4</v>
      </c>
    </row>
    <row r="1634" spans="1:4" x14ac:dyDescent="0.55000000000000004">
      <c r="A1634">
        <v>1633</v>
      </c>
      <c r="B1634">
        <v>2.0868200000000001E-3</v>
      </c>
      <c r="C1634">
        <v>8.3998099999999995E-4</v>
      </c>
      <c r="D1634">
        <v>3.2091599999999997E-4</v>
      </c>
    </row>
    <row r="1635" spans="1:4" x14ac:dyDescent="0.55000000000000004">
      <c r="A1635">
        <v>1634</v>
      </c>
      <c r="B1635">
        <v>2.07814E-3</v>
      </c>
      <c r="C1635">
        <v>8.3582999999999997E-4</v>
      </c>
      <c r="D1635">
        <v>3.19079E-4</v>
      </c>
    </row>
    <row r="1636" spans="1:4" x14ac:dyDescent="0.55000000000000004">
      <c r="A1636">
        <v>1635</v>
      </c>
      <c r="B1636">
        <v>2.0695000000000002E-3</v>
      </c>
      <c r="C1636">
        <v>8.317E-4</v>
      </c>
      <c r="D1636">
        <v>3.1725299999999998E-4</v>
      </c>
    </row>
    <row r="1637" spans="1:4" x14ac:dyDescent="0.55000000000000004">
      <c r="A1637">
        <v>1636</v>
      </c>
      <c r="B1637">
        <v>2.0608900000000001E-3</v>
      </c>
      <c r="C1637">
        <v>8.2759100000000003E-4</v>
      </c>
      <c r="D1637">
        <v>3.1543700000000001E-4</v>
      </c>
    </row>
    <row r="1638" spans="1:4" x14ac:dyDescent="0.55000000000000004">
      <c r="A1638">
        <v>1637</v>
      </c>
      <c r="B1638">
        <v>2.0523199999999998E-3</v>
      </c>
      <c r="C1638">
        <v>8.2350200000000004E-4</v>
      </c>
      <c r="D1638">
        <v>3.1363199999999999E-4</v>
      </c>
    </row>
    <row r="1639" spans="1:4" x14ac:dyDescent="0.55000000000000004">
      <c r="A1639">
        <v>1638</v>
      </c>
      <c r="B1639">
        <v>2.0437900000000002E-3</v>
      </c>
      <c r="C1639">
        <v>8.1943200000000004E-4</v>
      </c>
      <c r="D1639">
        <v>3.1183699999999998E-4</v>
      </c>
    </row>
    <row r="1640" spans="1:4" x14ac:dyDescent="0.55000000000000004">
      <c r="A1640">
        <v>1639</v>
      </c>
      <c r="B1640">
        <v>2.0352899999999999E-3</v>
      </c>
      <c r="C1640">
        <v>8.1538300000000004E-4</v>
      </c>
      <c r="D1640">
        <v>3.1005200000000001E-4</v>
      </c>
    </row>
    <row r="1641" spans="1:4" x14ac:dyDescent="0.55000000000000004">
      <c r="A1641">
        <v>1640</v>
      </c>
      <c r="B1641">
        <v>2.0268199999999999E-3</v>
      </c>
      <c r="C1641">
        <v>8.1135400000000002E-4</v>
      </c>
      <c r="D1641">
        <v>3.0827799999999999E-4</v>
      </c>
    </row>
    <row r="1642" spans="1:4" x14ac:dyDescent="0.55000000000000004">
      <c r="A1642">
        <v>1641</v>
      </c>
      <c r="B1642">
        <v>2.0183900000000001E-3</v>
      </c>
      <c r="C1642">
        <v>8.07345E-4</v>
      </c>
      <c r="D1642">
        <v>3.0651300000000001E-4</v>
      </c>
    </row>
    <row r="1643" spans="1:4" x14ac:dyDescent="0.55000000000000004">
      <c r="A1643">
        <v>1642</v>
      </c>
      <c r="B1643">
        <v>2.0100000000000001E-3</v>
      </c>
      <c r="C1643">
        <v>8.0335599999999997E-4</v>
      </c>
      <c r="D1643">
        <v>3.0475899999999999E-4</v>
      </c>
    </row>
    <row r="1644" spans="1:4" x14ac:dyDescent="0.55000000000000004">
      <c r="A1644">
        <v>1643</v>
      </c>
      <c r="B1644">
        <v>2.0016399999999998E-3</v>
      </c>
      <c r="C1644">
        <v>7.9938600000000002E-4</v>
      </c>
      <c r="D1644">
        <v>3.0301500000000001E-4</v>
      </c>
    </row>
    <row r="1645" spans="1:4" x14ac:dyDescent="0.55000000000000004">
      <c r="A1645">
        <v>1644</v>
      </c>
      <c r="B1645">
        <v>1.9933199999999998E-3</v>
      </c>
      <c r="C1645">
        <v>7.9543599999999995E-4</v>
      </c>
      <c r="D1645">
        <v>3.0128000000000002E-4</v>
      </c>
    </row>
    <row r="1646" spans="1:4" x14ac:dyDescent="0.55000000000000004">
      <c r="A1646">
        <v>1645</v>
      </c>
      <c r="B1646">
        <v>1.98503E-3</v>
      </c>
      <c r="C1646">
        <v>7.9150599999999998E-4</v>
      </c>
      <c r="D1646">
        <v>2.9955500000000001E-4</v>
      </c>
    </row>
    <row r="1647" spans="1:4" x14ac:dyDescent="0.55000000000000004">
      <c r="A1647">
        <v>1646</v>
      </c>
      <c r="B1647">
        <v>1.9767700000000001E-3</v>
      </c>
      <c r="C1647">
        <v>7.8759399999999997E-4</v>
      </c>
      <c r="D1647">
        <v>2.9784100000000002E-4</v>
      </c>
    </row>
    <row r="1648" spans="1:4" x14ac:dyDescent="0.55000000000000004">
      <c r="A1648">
        <v>1647</v>
      </c>
      <c r="B1648">
        <v>1.9685499999999999E-3</v>
      </c>
      <c r="C1648">
        <v>7.8370200000000005E-4</v>
      </c>
      <c r="D1648">
        <v>2.9613600000000001E-4</v>
      </c>
    </row>
    <row r="1649" spans="1:4" x14ac:dyDescent="0.55000000000000004">
      <c r="A1649">
        <v>1648</v>
      </c>
      <c r="B1649">
        <v>1.9603699999999999E-3</v>
      </c>
      <c r="C1649">
        <v>7.7983000000000002E-4</v>
      </c>
      <c r="D1649">
        <v>2.9443999999999998E-4</v>
      </c>
    </row>
    <row r="1650" spans="1:4" x14ac:dyDescent="0.55000000000000004">
      <c r="A1650">
        <v>1649</v>
      </c>
      <c r="B1650">
        <v>1.95221E-3</v>
      </c>
      <c r="C1650">
        <v>7.7597600000000005E-4</v>
      </c>
      <c r="D1650">
        <v>2.9275500000000001E-4</v>
      </c>
    </row>
    <row r="1651" spans="1:4" x14ac:dyDescent="0.55000000000000004">
      <c r="A1651">
        <v>1650</v>
      </c>
      <c r="B1651">
        <v>1.9441E-3</v>
      </c>
      <c r="C1651">
        <v>7.7214199999999997E-4</v>
      </c>
      <c r="D1651">
        <v>2.9107900000000002E-4</v>
      </c>
    </row>
    <row r="1652" spans="1:4" x14ac:dyDescent="0.55000000000000004">
      <c r="A1652">
        <v>1651</v>
      </c>
      <c r="B1652">
        <v>1.9360099999999999E-3</v>
      </c>
      <c r="C1652">
        <v>7.6832599999999995E-4</v>
      </c>
      <c r="D1652">
        <v>2.8941200000000001E-4</v>
      </c>
    </row>
    <row r="1653" spans="1:4" x14ac:dyDescent="0.55000000000000004">
      <c r="A1653">
        <v>1652</v>
      </c>
      <c r="B1653">
        <v>1.92796E-3</v>
      </c>
      <c r="C1653">
        <v>7.6452900000000001E-4</v>
      </c>
      <c r="D1653">
        <v>2.87755E-4</v>
      </c>
    </row>
    <row r="1654" spans="1:4" x14ac:dyDescent="0.55000000000000004">
      <c r="A1654">
        <v>1653</v>
      </c>
      <c r="B1654">
        <v>1.91994E-3</v>
      </c>
      <c r="C1654">
        <v>7.6075100000000005E-4</v>
      </c>
      <c r="D1654">
        <v>2.8610799999999998E-4</v>
      </c>
    </row>
    <row r="1655" spans="1:4" x14ac:dyDescent="0.55000000000000004">
      <c r="A1655">
        <v>1654</v>
      </c>
      <c r="B1655">
        <v>1.9119600000000001E-3</v>
      </c>
      <c r="C1655">
        <v>7.5699199999999995E-4</v>
      </c>
      <c r="D1655">
        <v>2.8446899999999998E-4</v>
      </c>
    </row>
    <row r="1656" spans="1:4" x14ac:dyDescent="0.55000000000000004">
      <c r="A1656">
        <v>1655</v>
      </c>
      <c r="B1656">
        <v>1.90401E-3</v>
      </c>
      <c r="C1656">
        <v>7.5325100000000003E-4</v>
      </c>
      <c r="D1656">
        <v>2.8284099999999998E-4</v>
      </c>
    </row>
    <row r="1657" spans="1:4" x14ac:dyDescent="0.55000000000000004">
      <c r="A1657">
        <v>1656</v>
      </c>
      <c r="B1657">
        <v>1.89609E-3</v>
      </c>
      <c r="C1657">
        <v>7.4952799999999996E-4</v>
      </c>
      <c r="D1657">
        <v>2.8122100000000001E-4</v>
      </c>
    </row>
    <row r="1658" spans="1:4" x14ac:dyDescent="0.55000000000000004">
      <c r="A1658">
        <v>1657</v>
      </c>
      <c r="B1658">
        <v>1.8882E-3</v>
      </c>
      <c r="C1658">
        <v>7.4582399999999997E-4</v>
      </c>
      <c r="D1658">
        <v>2.7961099999999998E-4</v>
      </c>
    </row>
    <row r="1659" spans="1:4" x14ac:dyDescent="0.55000000000000004">
      <c r="A1659">
        <v>1658</v>
      </c>
      <c r="B1659">
        <v>1.88035E-3</v>
      </c>
      <c r="C1659">
        <v>7.4213899999999995E-4</v>
      </c>
      <c r="D1659">
        <v>2.7800999999999998E-4</v>
      </c>
    </row>
    <row r="1660" spans="1:4" x14ac:dyDescent="0.55000000000000004">
      <c r="A1660">
        <v>1659</v>
      </c>
      <c r="B1660">
        <v>1.8725300000000001E-3</v>
      </c>
      <c r="C1660">
        <v>7.3847099999999998E-4</v>
      </c>
      <c r="D1660">
        <v>2.7641800000000001E-4</v>
      </c>
    </row>
    <row r="1661" spans="1:4" x14ac:dyDescent="0.55000000000000004">
      <c r="A1661">
        <v>1660</v>
      </c>
      <c r="B1661">
        <v>1.8647399999999999E-3</v>
      </c>
      <c r="C1661">
        <v>7.3482099999999998E-4</v>
      </c>
      <c r="D1661">
        <v>2.7483500000000002E-4</v>
      </c>
    </row>
    <row r="1662" spans="1:4" x14ac:dyDescent="0.55000000000000004">
      <c r="A1662">
        <v>1661</v>
      </c>
      <c r="B1662">
        <v>1.85699E-3</v>
      </c>
      <c r="C1662">
        <v>7.3119000000000005E-4</v>
      </c>
      <c r="D1662">
        <v>2.7326100000000001E-4</v>
      </c>
    </row>
    <row r="1663" spans="1:4" x14ac:dyDescent="0.55000000000000004">
      <c r="A1663">
        <v>1662</v>
      </c>
      <c r="B1663">
        <v>1.8492700000000001E-3</v>
      </c>
      <c r="C1663">
        <v>7.2757599999999996E-4</v>
      </c>
      <c r="D1663">
        <v>2.7169599999999998E-4</v>
      </c>
    </row>
    <row r="1664" spans="1:4" x14ac:dyDescent="0.55000000000000004">
      <c r="A1664">
        <v>1663</v>
      </c>
      <c r="B1664">
        <v>1.84158E-3</v>
      </c>
      <c r="C1664">
        <v>7.2398099999999995E-4</v>
      </c>
      <c r="D1664">
        <v>2.7013999999999999E-4</v>
      </c>
    </row>
    <row r="1665" spans="1:4" x14ac:dyDescent="0.55000000000000004">
      <c r="A1665">
        <v>1664</v>
      </c>
      <c r="B1665">
        <v>1.83392E-3</v>
      </c>
      <c r="C1665">
        <v>7.2040299999999999E-4</v>
      </c>
      <c r="D1665">
        <v>2.6859300000000002E-4</v>
      </c>
    </row>
    <row r="1666" spans="1:4" x14ac:dyDescent="0.55000000000000004">
      <c r="A1666">
        <v>1665</v>
      </c>
      <c r="B1666">
        <v>1.8262899999999999E-3</v>
      </c>
      <c r="C1666">
        <v>7.1684299999999999E-4</v>
      </c>
      <c r="D1666">
        <v>2.6705400000000002E-4</v>
      </c>
    </row>
    <row r="1667" spans="1:4" x14ac:dyDescent="0.55000000000000004">
      <c r="A1667">
        <v>1666</v>
      </c>
      <c r="B1667">
        <v>1.8186999999999999E-3</v>
      </c>
      <c r="C1667">
        <v>7.1330000000000005E-4</v>
      </c>
      <c r="D1667">
        <v>2.6552500000000002E-4</v>
      </c>
    </row>
    <row r="1668" spans="1:4" x14ac:dyDescent="0.55000000000000004">
      <c r="A1668">
        <v>1667</v>
      </c>
      <c r="B1668">
        <v>1.81113E-3</v>
      </c>
      <c r="C1668">
        <v>7.0977499999999995E-4</v>
      </c>
      <c r="D1668">
        <v>2.6400399999999997E-4</v>
      </c>
    </row>
    <row r="1669" spans="1:4" x14ac:dyDescent="0.55000000000000004">
      <c r="A1669">
        <v>1668</v>
      </c>
      <c r="B1669">
        <v>1.8036E-3</v>
      </c>
      <c r="C1669">
        <v>7.0626700000000001E-4</v>
      </c>
      <c r="D1669">
        <v>2.6249200000000002E-4</v>
      </c>
    </row>
    <row r="1670" spans="1:4" x14ac:dyDescent="0.55000000000000004">
      <c r="A1670">
        <v>1669</v>
      </c>
      <c r="B1670">
        <v>1.7960999999999999E-3</v>
      </c>
      <c r="C1670">
        <v>7.0277600000000001E-4</v>
      </c>
      <c r="D1670">
        <v>2.6098799999999998E-4</v>
      </c>
    </row>
    <row r="1671" spans="1:4" x14ac:dyDescent="0.55000000000000004">
      <c r="A1671">
        <v>1670</v>
      </c>
      <c r="B1671">
        <v>1.78863E-3</v>
      </c>
      <c r="C1671">
        <v>6.9930299999999997E-4</v>
      </c>
      <c r="D1671">
        <v>2.5949300000000002E-4</v>
      </c>
    </row>
    <row r="1672" spans="1:4" x14ac:dyDescent="0.55000000000000004">
      <c r="A1672">
        <v>1671</v>
      </c>
      <c r="B1672">
        <v>1.78119E-3</v>
      </c>
      <c r="C1672">
        <v>6.9584699999999998E-4</v>
      </c>
      <c r="D1672">
        <v>2.5800600000000002E-4</v>
      </c>
    </row>
    <row r="1673" spans="1:4" x14ac:dyDescent="0.55000000000000004">
      <c r="A1673">
        <v>1672</v>
      </c>
      <c r="B1673">
        <v>1.7737899999999999E-3</v>
      </c>
      <c r="C1673">
        <v>6.9240800000000004E-4</v>
      </c>
      <c r="D1673">
        <v>2.5652800000000001E-4</v>
      </c>
    </row>
    <row r="1674" spans="1:4" x14ac:dyDescent="0.55000000000000004">
      <c r="A1674">
        <v>1673</v>
      </c>
      <c r="B1674">
        <v>1.7664099999999999E-3</v>
      </c>
      <c r="C1674">
        <v>6.8898500000000003E-4</v>
      </c>
      <c r="D1674">
        <v>2.5505900000000003E-4</v>
      </c>
    </row>
    <row r="1675" spans="1:4" x14ac:dyDescent="0.55000000000000004">
      <c r="A1675">
        <v>1674</v>
      </c>
      <c r="B1675">
        <v>1.75906E-3</v>
      </c>
      <c r="C1675">
        <v>6.8557999999999998E-4</v>
      </c>
      <c r="D1675">
        <v>2.5359699999999999E-4</v>
      </c>
    </row>
    <row r="1676" spans="1:4" x14ac:dyDescent="0.55000000000000004">
      <c r="A1676">
        <v>1675</v>
      </c>
      <c r="B1676">
        <v>1.7517500000000001E-3</v>
      </c>
      <c r="C1676">
        <v>6.8219199999999998E-4</v>
      </c>
      <c r="D1676">
        <v>2.5214500000000001E-4</v>
      </c>
    </row>
    <row r="1677" spans="1:4" x14ac:dyDescent="0.55000000000000004">
      <c r="A1677">
        <v>1676</v>
      </c>
      <c r="B1677">
        <v>1.74446E-3</v>
      </c>
      <c r="C1677">
        <v>6.7882000000000001E-4</v>
      </c>
      <c r="D1677">
        <v>2.5070000000000002E-4</v>
      </c>
    </row>
    <row r="1678" spans="1:4" x14ac:dyDescent="0.55000000000000004">
      <c r="A1678">
        <v>1677</v>
      </c>
      <c r="B1678">
        <v>1.7372100000000001E-3</v>
      </c>
      <c r="C1678">
        <v>6.7546499999999998E-4</v>
      </c>
      <c r="D1678">
        <v>2.49263E-4</v>
      </c>
    </row>
    <row r="1679" spans="1:4" x14ac:dyDescent="0.55000000000000004">
      <c r="A1679">
        <v>1678</v>
      </c>
      <c r="B1679">
        <v>1.7299800000000001E-3</v>
      </c>
      <c r="C1679">
        <v>6.72126E-4</v>
      </c>
      <c r="D1679">
        <v>2.4783500000000001E-4</v>
      </c>
    </row>
    <row r="1680" spans="1:4" x14ac:dyDescent="0.55000000000000004">
      <c r="A1680">
        <v>1679</v>
      </c>
      <c r="B1680">
        <v>1.7227900000000001E-3</v>
      </c>
      <c r="C1680">
        <v>6.6880399999999995E-4</v>
      </c>
      <c r="D1680">
        <v>2.4641499999999999E-4</v>
      </c>
    </row>
    <row r="1681" spans="1:4" x14ac:dyDescent="0.55000000000000004">
      <c r="A1681">
        <v>1680</v>
      </c>
      <c r="B1681">
        <v>1.7156199999999999E-3</v>
      </c>
      <c r="C1681">
        <v>6.6549899999999995E-4</v>
      </c>
      <c r="D1681">
        <v>2.4500299999999999E-4</v>
      </c>
    </row>
    <row r="1682" spans="1:4" x14ac:dyDescent="0.55000000000000004">
      <c r="A1682">
        <v>1681</v>
      </c>
      <c r="B1682">
        <v>1.70849E-3</v>
      </c>
      <c r="C1682">
        <v>6.6220899999999997E-4</v>
      </c>
      <c r="D1682">
        <v>2.43599E-4</v>
      </c>
    </row>
    <row r="1683" spans="1:4" x14ac:dyDescent="0.55000000000000004">
      <c r="A1683">
        <v>1682</v>
      </c>
      <c r="B1683">
        <v>1.7013799999999999E-3</v>
      </c>
      <c r="C1683">
        <v>6.5893600000000005E-4</v>
      </c>
      <c r="D1683">
        <v>2.42203E-4</v>
      </c>
    </row>
    <row r="1684" spans="1:4" x14ac:dyDescent="0.55000000000000004">
      <c r="A1684">
        <v>1683</v>
      </c>
      <c r="B1684">
        <v>1.6943100000000001E-3</v>
      </c>
      <c r="C1684">
        <v>6.5567900000000005E-4</v>
      </c>
      <c r="D1684">
        <v>2.4081499999999999E-4</v>
      </c>
    </row>
    <row r="1685" spans="1:4" x14ac:dyDescent="0.55000000000000004">
      <c r="A1685">
        <v>1684</v>
      </c>
      <c r="B1685">
        <v>1.6872600000000001E-3</v>
      </c>
      <c r="C1685">
        <v>6.5243799999999998E-4</v>
      </c>
      <c r="D1685">
        <v>2.39435E-4</v>
      </c>
    </row>
    <row r="1686" spans="1:4" x14ac:dyDescent="0.55000000000000004">
      <c r="A1686">
        <v>1685</v>
      </c>
      <c r="B1686">
        <v>1.6802399999999999E-3</v>
      </c>
      <c r="C1686">
        <v>6.4921300000000005E-4</v>
      </c>
      <c r="D1686">
        <v>2.38063E-4</v>
      </c>
    </row>
    <row r="1687" spans="1:4" x14ac:dyDescent="0.55000000000000004">
      <c r="A1687">
        <v>1686</v>
      </c>
      <c r="B1687">
        <v>1.67326E-3</v>
      </c>
      <c r="C1687">
        <v>6.4600400000000004E-4</v>
      </c>
      <c r="D1687">
        <v>2.3669899999999999E-4</v>
      </c>
    </row>
    <row r="1688" spans="1:4" x14ac:dyDescent="0.55000000000000004">
      <c r="A1688">
        <v>1687</v>
      </c>
      <c r="B1688">
        <v>1.6662999999999999E-3</v>
      </c>
      <c r="C1688">
        <v>6.4281099999999997E-4</v>
      </c>
      <c r="D1688">
        <v>2.3534200000000001E-4</v>
      </c>
    </row>
    <row r="1689" spans="1:4" x14ac:dyDescent="0.55000000000000004">
      <c r="A1689">
        <v>1688</v>
      </c>
      <c r="B1689">
        <v>1.6593700000000001E-3</v>
      </c>
      <c r="C1689">
        <v>6.3963400000000004E-4</v>
      </c>
      <c r="D1689">
        <v>2.3399299999999999E-4</v>
      </c>
    </row>
    <row r="1690" spans="1:4" x14ac:dyDescent="0.55000000000000004">
      <c r="A1690">
        <v>1689</v>
      </c>
      <c r="B1690">
        <v>1.6524700000000001E-3</v>
      </c>
      <c r="C1690">
        <v>6.3647200000000001E-4</v>
      </c>
      <c r="D1690">
        <v>2.3265199999999999E-4</v>
      </c>
    </row>
    <row r="1691" spans="1:4" x14ac:dyDescent="0.55000000000000004">
      <c r="A1691">
        <v>1690</v>
      </c>
      <c r="B1691">
        <v>1.6455899999999999E-3</v>
      </c>
      <c r="C1691">
        <v>6.3332600000000003E-4</v>
      </c>
      <c r="D1691">
        <v>2.31318E-4</v>
      </c>
    </row>
    <row r="1692" spans="1:4" x14ac:dyDescent="0.55000000000000004">
      <c r="A1692">
        <v>1691</v>
      </c>
      <c r="B1692">
        <v>1.63875E-3</v>
      </c>
      <c r="C1692">
        <v>6.3019499999999995E-4</v>
      </c>
      <c r="D1692">
        <v>2.2999199999999999E-4</v>
      </c>
    </row>
    <row r="1693" spans="1:4" x14ac:dyDescent="0.55000000000000004">
      <c r="A1693">
        <v>1692</v>
      </c>
      <c r="B1693">
        <v>1.63193E-3</v>
      </c>
      <c r="C1693">
        <v>6.2708000000000002E-4</v>
      </c>
      <c r="D1693">
        <v>2.28674E-4</v>
      </c>
    </row>
    <row r="1694" spans="1:4" x14ac:dyDescent="0.55000000000000004">
      <c r="A1694">
        <v>1693</v>
      </c>
      <c r="B1694">
        <v>1.6251499999999999E-3</v>
      </c>
      <c r="C1694">
        <v>6.2398100000000001E-4</v>
      </c>
      <c r="D1694">
        <v>2.2736300000000001E-4</v>
      </c>
    </row>
    <row r="1695" spans="1:4" x14ac:dyDescent="0.55000000000000004">
      <c r="A1695">
        <v>1694</v>
      </c>
      <c r="B1695">
        <v>1.6183899999999999E-3</v>
      </c>
      <c r="C1695">
        <v>6.2089600000000001E-4</v>
      </c>
      <c r="D1695">
        <v>2.26059E-4</v>
      </c>
    </row>
    <row r="1696" spans="1:4" x14ac:dyDescent="0.55000000000000004">
      <c r="A1696">
        <v>1695</v>
      </c>
      <c r="B1696">
        <v>1.61166E-3</v>
      </c>
      <c r="C1696">
        <v>6.1782700000000005E-4</v>
      </c>
      <c r="D1696">
        <v>2.24763E-4</v>
      </c>
    </row>
    <row r="1697" spans="1:4" x14ac:dyDescent="0.55000000000000004">
      <c r="A1697">
        <v>1696</v>
      </c>
      <c r="B1697">
        <v>1.6049599999999999E-3</v>
      </c>
      <c r="C1697">
        <v>6.1477299999999999E-4</v>
      </c>
      <c r="D1697">
        <v>2.23475E-4</v>
      </c>
    </row>
    <row r="1698" spans="1:4" x14ac:dyDescent="0.55000000000000004">
      <c r="A1698">
        <v>1697</v>
      </c>
      <c r="B1698">
        <v>1.5982800000000001E-3</v>
      </c>
      <c r="C1698">
        <v>6.1173399999999995E-4</v>
      </c>
      <c r="D1698">
        <v>2.2219399999999999E-4</v>
      </c>
    </row>
    <row r="1699" spans="1:4" x14ac:dyDescent="0.55000000000000004">
      <c r="A1699">
        <v>1698</v>
      </c>
      <c r="B1699">
        <v>1.5916299999999999E-3</v>
      </c>
      <c r="C1699">
        <v>6.0871000000000005E-4</v>
      </c>
      <c r="D1699">
        <v>2.2091999999999999E-4</v>
      </c>
    </row>
    <row r="1700" spans="1:4" x14ac:dyDescent="0.55000000000000004">
      <c r="A1700">
        <v>1699</v>
      </c>
      <c r="B1700">
        <v>1.58501E-3</v>
      </c>
      <c r="C1700">
        <v>6.0570100000000005E-4</v>
      </c>
      <c r="D1700">
        <v>2.1965299999999999E-4</v>
      </c>
    </row>
    <row r="1701" spans="1:4" x14ac:dyDescent="0.55000000000000004">
      <c r="A1701">
        <v>1700</v>
      </c>
      <c r="B1701">
        <v>1.5784200000000001E-3</v>
      </c>
      <c r="C1701">
        <v>6.0270600000000005E-4</v>
      </c>
      <c r="D1701">
        <v>2.1839299999999999E-4</v>
      </c>
    </row>
    <row r="1702" spans="1:4" x14ac:dyDescent="0.55000000000000004">
      <c r="A1702">
        <v>1701</v>
      </c>
      <c r="B1702">
        <v>1.57186E-3</v>
      </c>
      <c r="C1702">
        <v>5.9972699999999999E-4</v>
      </c>
      <c r="D1702">
        <v>2.1714099999999999E-4</v>
      </c>
    </row>
    <row r="1703" spans="1:4" x14ac:dyDescent="0.55000000000000004">
      <c r="A1703">
        <v>1702</v>
      </c>
      <c r="B1703">
        <v>1.56532E-3</v>
      </c>
      <c r="C1703">
        <v>5.9676200000000003E-4</v>
      </c>
      <c r="D1703">
        <v>2.1589600000000001E-4</v>
      </c>
    </row>
    <row r="1704" spans="1:4" x14ac:dyDescent="0.55000000000000004">
      <c r="A1704">
        <v>1703</v>
      </c>
      <c r="B1704">
        <v>1.5588100000000001E-3</v>
      </c>
      <c r="C1704">
        <v>5.9381199999999999E-4</v>
      </c>
      <c r="D1704">
        <v>2.14658E-4</v>
      </c>
    </row>
    <row r="1705" spans="1:4" x14ac:dyDescent="0.55000000000000004">
      <c r="A1705">
        <v>1704</v>
      </c>
      <c r="B1705">
        <v>1.55233E-3</v>
      </c>
      <c r="C1705">
        <v>5.9087600000000005E-4</v>
      </c>
      <c r="D1705">
        <v>2.13427E-4</v>
      </c>
    </row>
    <row r="1706" spans="1:4" x14ac:dyDescent="0.55000000000000004">
      <c r="A1706">
        <v>1705</v>
      </c>
      <c r="B1706">
        <v>1.54587E-3</v>
      </c>
      <c r="C1706">
        <v>5.8795500000000003E-4</v>
      </c>
      <c r="D1706">
        <v>2.12203E-4</v>
      </c>
    </row>
    <row r="1707" spans="1:4" x14ac:dyDescent="0.55000000000000004">
      <c r="A1707">
        <v>1706</v>
      </c>
      <c r="B1707">
        <v>1.53944E-3</v>
      </c>
      <c r="C1707">
        <v>5.8504900000000003E-4</v>
      </c>
      <c r="D1707">
        <v>2.10986E-4</v>
      </c>
    </row>
    <row r="1708" spans="1:4" x14ac:dyDescent="0.55000000000000004">
      <c r="A1708">
        <v>1707</v>
      </c>
      <c r="B1708">
        <v>1.5330400000000001E-3</v>
      </c>
      <c r="C1708">
        <v>5.8215600000000001E-4</v>
      </c>
      <c r="D1708">
        <v>2.0977499999999999E-4</v>
      </c>
    </row>
    <row r="1709" spans="1:4" x14ac:dyDescent="0.55000000000000004">
      <c r="A1709">
        <v>1708</v>
      </c>
      <c r="B1709">
        <v>1.52666E-3</v>
      </c>
      <c r="C1709">
        <v>5.7927800000000002E-4</v>
      </c>
      <c r="D1709">
        <v>2.0857199999999999E-4</v>
      </c>
    </row>
    <row r="1710" spans="1:4" x14ac:dyDescent="0.55000000000000004">
      <c r="A1710">
        <v>1709</v>
      </c>
      <c r="B1710">
        <v>1.52031E-3</v>
      </c>
      <c r="C1710">
        <v>5.7641500000000004E-4</v>
      </c>
      <c r="D1710">
        <v>2.07376E-4</v>
      </c>
    </row>
    <row r="1711" spans="1:4" x14ac:dyDescent="0.55000000000000004">
      <c r="A1711">
        <v>1710</v>
      </c>
      <c r="B1711">
        <v>1.51399E-3</v>
      </c>
      <c r="C1711">
        <v>5.7356499999999995E-4</v>
      </c>
      <c r="D1711">
        <v>2.0618599999999999E-4</v>
      </c>
    </row>
    <row r="1712" spans="1:4" x14ac:dyDescent="0.55000000000000004">
      <c r="A1712">
        <v>1711</v>
      </c>
      <c r="B1712">
        <v>1.5076899999999999E-3</v>
      </c>
      <c r="C1712">
        <v>5.7072899999999996E-4</v>
      </c>
      <c r="D1712">
        <v>2.0500299999999999E-4</v>
      </c>
    </row>
    <row r="1713" spans="1:4" x14ac:dyDescent="0.55000000000000004">
      <c r="A1713">
        <v>1712</v>
      </c>
      <c r="B1713">
        <v>1.5014200000000001E-3</v>
      </c>
      <c r="C1713">
        <v>5.6790699999999998E-4</v>
      </c>
      <c r="D1713">
        <v>2.0382700000000001E-4</v>
      </c>
    </row>
    <row r="1714" spans="1:4" x14ac:dyDescent="0.55000000000000004">
      <c r="A1714">
        <v>1713</v>
      </c>
      <c r="B1714">
        <v>1.49518E-3</v>
      </c>
      <c r="C1714">
        <v>5.6510000000000002E-4</v>
      </c>
      <c r="D1714">
        <v>2.0265800000000001E-4</v>
      </c>
    </row>
    <row r="1715" spans="1:4" x14ac:dyDescent="0.55000000000000004">
      <c r="A1715">
        <v>1714</v>
      </c>
      <c r="B1715">
        <v>1.4889599999999999E-3</v>
      </c>
      <c r="C1715">
        <v>5.6230600000000005E-4</v>
      </c>
      <c r="D1715">
        <v>2.0149499999999999E-4</v>
      </c>
    </row>
    <row r="1716" spans="1:4" x14ac:dyDescent="0.55000000000000004">
      <c r="A1716">
        <v>1715</v>
      </c>
      <c r="B1716">
        <v>1.48277E-3</v>
      </c>
      <c r="C1716">
        <v>5.5952599999999997E-4</v>
      </c>
      <c r="D1716">
        <v>2.0033900000000001E-4</v>
      </c>
    </row>
    <row r="1717" spans="1:4" x14ac:dyDescent="0.55000000000000004">
      <c r="A1717">
        <v>1716</v>
      </c>
      <c r="B1717">
        <v>1.4766E-3</v>
      </c>
      <c r="C1717">
        <v>5.5675899999999999E-4</v>
      </c>
      <c r="D1717">
        <v>1.9919E-4</v>
      </c>
    </row>
    <row r="1718" spans="1:4" x14ac:dyDescent="0.55000000000000004">
      <c r="A1718">
        <v>1717</v>
      </c>
      <c r="B1718">
        <v>1.47046E-3</v>
      </c>
      <c r="C1718">
        <v>5.5400700000000002E-4</v>
      </c>
      <c r="D1718">
        <v>1.98047E-4</v>
      </c>
    </row>
    <row r="1719" spans="1:4" x14ac:dyDescent="0.55000000000000004">
      <c r="A1719">
        <v>1718</v>
      </c>
      <c r="B1719">
        <v>1.46434E-3</v>
      </c>
      <c r="C1719">
        <v>5.5126800000000005E-4</v>
      </c>
      <c r="D1719">
        <v>1.96911E-4</v>
      </c>
    </row>
    <row r="1720" spans="1:4" x14ac:dyDescent="0.55000000000000004">
      <c r="A1720">
        <v>1719</v>
      </c>
      <c r="B1720">
        <v>1.4582499999999999E-3</v>
      </c>
      <c r="C1720">
        <v>5.4854199999999995E-4</v>
      </c>
      <c r="D1720">
        <v>1.9578099999999999E-4</v>
      </c>
    </row>
    <row r="1721" spans="1:4" x14ac:dyDescent="0.55000000000000004">
      <c r="A1721">
        <v>1720</v>
      </c>
      <c r="B1721">
        <v>1.4521899999999999E-3</v>
      </c>
      <c r="C1721">
        <v>5.4582999999999997E-4</v>
      </c>
      <c r="D1721">
        <v>1.9465699999999999E-4</v>
      </c>
    </row>
    <row r="1722" spans="1:4" x14ac:dyDescent="0.55000000000000004">
      <c r="A1722">
        <v>1721</v>
      </c>
      <c r="B1722">
        <v>1.44615E-3</v>
      </c>
      <c r="C1722">
        <v>5.4313099999999997E-4</v>
      </c>
      <c r="D1722">
        <v>1.9353999999999999E-4</v>
      </c>
    </row>
    <row r="1723" spans="1:4" x14ac:dyDescent="0.55000000000000004">
      <c r="A1723">
        <v>1722</v>
      </c>
      <c r="B1723">
        <v>1.44013E-3</v>
      </c>
      <c r="C1723">
        <v>5.4044599999999998E-4</v>
      </c>
      <c r="D1723">
        <v>1.9242900000000001E-4</v>
      </c>
    </row>
    <row r="1724" spans="1:4" x14ac:dyDescent="0.55000000000000004">
      <c r="A1724">
        <v>1723</v>
      </c>
      <c r="B1724">
        <v>1.4341499999999999E-3</v>
      </c>
      <c r="C1724">
        <v>5.3777299999999996E-4</v>
      </c>
      <c r="D1724">
        <v>1.91325E-4</v>
      </c>
    </row>
    <row r="1725" spans="1:4" x14ac:dyDescent="0.55000000000000004">
      <c r="A1725">
        <v>1724</v>
      </c>
      <c r="B1725">
        <v>1.42818E-3</v>
      </c>
      <c r="C1725">
        <v>5.3511400000000005E-4</v>
      </c>
      <c r="D1725">
        <v>1.9022700000000001E-4</v>
      </c>
    </row>
    <row r="1726" spans="1:4" x14ac:dyDescent="0.55000000000000004">
      <c r="A1726">
        <v>1725</v>
      </c>
      <c r="B1726">
        <v>1.42224E-3</v>
      </c>
      <c r="C1726">
        <v>5.3246800000000003E-4</v>
      </c>
      <c r="D1726">
        <v>1.89135E-4</v>
      </c>
    </row>
    <row r="1727" spans="1:4" x14ac:dyDescent="0.55000000000000004">
      <c r="A1727">
        <v>1726</v>
      </c>
      <c r="B1727">
        <v>1.4163299999999999E-3</v>
      </c>
      <c r="C1727">
        <v>5.29836E-4</v>
      </c>
      <c r="D1727">
        <v>1.88049E-4</v>
      </c>
    </row>
    <row r="1728" spans="1:4" x14ac:dyDescent="0.55000000000000004">
      <c r="A1728">
        <v>1727</v>
      </c>
      <c r="B1728">
        <v>1.4104300000000001E-3</v>
      </c>
      <c r="C1728">
        <v>5.2721599999999995E-4</v>
      </c>
      <c r="D1728">
        <v>1.8697000000000001E-4</v>
      </c>
    </row>
    <row r="1729" spans="1:4" x14ac:dyDescent="0.55000000000000004">
      <c r="A1729">
        <v>1728</v>
      </c>
      <c r="B1729">
        <v>1.40457E-3</v>
      </c>
      <c r="C1729">
        <v>5.2460899999999999E-4</v>
      </c>
      <c r="D1729">
        <v>1.85897E-4</v>
      </c>
    </row>
    <row r="1730" spans="1:4" x14ac:dyDescent="0.55000000000000004">
      <c r="A1730">
        <v>1729</v>
      </c>
      <c r="B1730">
        <v>1.3987299999999999E-3</v>
      </c>
      <c r="C1730">
        <v>5.2201500000000002E-4</v>
      </c>
      <c r="D1730">
        <v>1.8482899999999999E-4</v>
      </c>
    </row>
    <row r="1731" spans="1:4" x14ac:dyDescent="0.55000000000000004">
      <c r="A1731">
        <v>1730</v>
      </c>
      <c r="B1731">
        <v>1.39291E-3</v>
      </c>
      <c r="C1731">
        <v>5.1943400000000004E-4</v>
      </c>
      <c r="D1731">
        <v>1.8376800000000001E-4</v>
      </c>
    </row>
    <row r="1732" spans="1:4" x14ac:dyDescent="0.55000000000000004">
      <c r="A1732">
        <v>1731</v>
      </c>
      <c r="B1732">
        <v>1.3871199999999999E-3</v>
      </c>
      <c r="C1732">
        <v>5.1686500000000003E-4</v>
      </c>
      <c r="D1732">
        <v>1.8271300000000001E-4</v>
      </c>
    </row>
    <row r="1733" spans="1:4" x14ac:dyDescent="0.55000000000000004">
      <c r="A1733">
        <v>1732</v>
      </c>
      <c r="B1733">
        <v>1.3813499999999999E-3</v>
      </c>
      <c r="C1733">
        <v>5.1430900000000001E-4</v>
      </c>
      <c r="D1733">
        <v>1.81664E-4</v>
      </c>
    </row>
    <row r="1734" spans="1:4" x14ac:dyDescent="0.55000000000000004">
      <c r="A1734">
        <v>1733</v>
      </c>
      <c r="B1734">
        <v>1.3756E-3</v>
      </c>
      <c r="C1734">
        <v>5.1176599999999998E-4</v>
      </c>
      <c r="D1734">
        <v>1.80621E-4</v>
      </c>
    </row>
    <row r="1735" spans="1:4" x14ac:dyDescent="0.55000000000000004">
      <c r="A1735">
        <v>1734</v>
      </c>
      <c r="B1735">
        <v>1.36988E-3</v>
      </c>
      <c r="C1735">
        <v>5.0923500000000003E-4</v>
      </c>
      <c r="D1735">
        <v>1.7958399999999999E-4</v>
      </c>
    </row>
    <row r="1736" spans="1:4" x14ac:dyDescent="0.55000000000000004">
      <c r="A1736">
        <v>1735</v>
      </c>
      <c r="B1736">
        <v>1.36418E-3</v>
      </c>
      <c r="C1736">
        <v>5.0671699999999995E-4</v>
      </c>
      <c r="D1736">
        <v>1.78553E-4</v>
      </c>
    </row>
    <row r="1737" spans="1:4" x14ac:dyDescent="0.55000000000000004">
      <c r="A1737">
        <v>1736</v>
      </c>
      <c r="B1737">
        <v>1.3585100000000001E-3</v>
      </c>
      <c r="C1737">
        <v>5.0421099999999996E-4</v>
      </c>
      <c r="D1737">
        <v>1.7752800000000001E-4</v>
      </c>
    </row>
    <row r="1738" spans="1:4" x14ac:dyDescent="0.55000000000000004">
      <c r="A1738">
        <v>1737</v>
      </c>
      <c r="B1738">
        <v>1.35286E-3</v>
      </c>
      <c r="C1738">
        <v>5.0171799999999996E-4</v>
      </c>
      <c r="D1738">
        <v>1.76508E-4</v>
      </c>
    </row>
    <row r="1739" spans="1:4" x14ac:dyDescent="0.55000000000000004">
      <c r="A1739">
        <v>1738</v>
      </c>
      <c r="B1739">
        <v>1.34723E-3</v>
      </c>
      <c r="C1739">
        <v>4.9923700000000003E-4</v>
      </c>
      <c r="D1739">
        <v>1.75494E-4</v>
      </c>
    </row>
    <row r="1740" spans="1:4" x14ac:dyDescent="0.55000000000000004">
      <c r="A1740">
        <v>1739</v>
      </c>
      <c r="B1740">
        <v>1.3416299999999999E-3</v>
      </c>
      <c r="C1740">
        <v>4.9676799999999997E-4</v>
      </c>
      <c r="D1740">
        <v>1.7448600000000001E-4</v>
      </c>
    </row>
    <row r="1741" spans="1:4" x14ac:dyDescent="0.55000000000000004">
      <c r="A1741">
        <v>1740</v>
      </c>
      <c r="B1741">
        <v>1.3360500000000001E-3</v>
      </c>
      <c r="C1741">
        <v>4.9431099999999999E-4</v>
      </c>
      <c r="D1741">
        <v>1.7348400000000001E-4</v>
      </c>
    </row>
    <row r="1742" spans="1:4" x14ac:dyDescent="0.55000000000000004">
      <c r="A1742">
        <v>1741</v>
      </c>
      <c r="B1742">
        <v>1.3304899999999999E-3</v>
      </c>
      <c r="C1742">
        <v>4.91867E-4</v>
      </c>
      <c r="D1742">
        <v>1.7248799999999999E-4</v>
      </c>
    </row>
    <row r="1743" spans="1:4" x14ac:dyDescent="0.55000000000000004">
      <c r="A1743">
        <v>1742</v>
      </c>
      <c r="B1743">
        <v>1.32496E-3</v>
      </c>
      <c r="C1743">
        <v>4.8943399999999996E-4</v>
      </c>
      <c r="D1743">
        <v>1.71497E-4</v>
      </c>
    </row>
    <row r="1744" spans="1:4" x14ac:dyDescent="0.55000000000000004">
      <c r="A1744">
        <v>1743</v>
      </c>
      <c r="B1744">
        <v>1.31945E-3</v>
      </c>
      <c r="C1744">
        <v>4.8701400000000002E-4</v>
      </c>
      <c r="D1744">
        <v>1.70512E-4</v>
      </c>
    </row>
    <row r="1745" spans="1:4" x14ac:dyDescent="0.55000000000000004">
      <c r="A1745">
        <v>1744</v>
      </c>
      <c r="B1745">
        <v>1.3139600000000001E-3</v>
      </c>
      <c r="C1745">
        <v>4.8460499999999999E-4</v>
      </c>
      <c r="D1745">
        <v>1.6953199999999999E-4</v>
      </c>
    </row>
    <row r="1746" spans="1:4" x14ac:dyDescent="0.55000000000000004">
      <c r="A1746">
        <v>1745</v>
      </c>
      <c r="B1746">
        <v>1.30849E-3</v>
      </c>
      <c r="C1746">
        <v>4.8220899999999999E-4</v>
      </c>
      <c r="D1746">
        <v>1.6855799999999999E-4</v>
      </c>
    </row>
    <row r="1747" spans="1:4" x14ac:dyDescent="0.55000000000000004">
      <c r="A1747">
        <v>1746</v>
      </c>
      <c r="B1747">
        <v>1.30305E-3</v>
      </c>
      <c r="C1747">
        <v>4.7982400000000001E-4</v>
      </c>
      <c r="D1747">
        <v>1.6759000000000001E-4</v>
      </c>
    </row>
    <row r="1748" spans="1:4" x14ac:dyDescent="0.55000000000000004">
      <c r="A1748">
        <v>1747</v>
      </c>
      <c r="B1748">
        <v>1.2976299999999999E-3</v>
      </c>
      <c r="C1748">
        <v>4.7745099999999999E-4</v>
      </c>
      <c r="D1748">
        <v>1.66627E-4</v>
      </c>
    </row>
    <row r="1749" spans="1:4" x14ac:dyDescent="0.55000000000000004">
      <c r="A1749">
        <v>1748</v>
      </c>
      <c r="B1749">
        <v>1.2922299999999999E-3</v>
      </c>
      <c r="C1749">
        <v>4.7509000000000001E-4</v>
      </c>
      <c r="D1749">
        <v>1.6567E-4</v>
      </c>
    </row>
    <row r="1750" spans="1:4" x14ac:dyDescent="0.55000000000000004">
      <c r="A1750">
        <v>1749</v>
      </c>
      <c r="B1750">
        <v>1.2868599999999999E-3</v>
      </c>
      <c r="C1750">
        <v>4.7273999999999998E-4</v>
      </c>
      <c r="D1750">
        <v>1.64718E-4</v>
      </c>
    </row>
    <row r="1751" spans="1:4" x14ac:dyDescent="0.55000000000000004">
      <c r="A1751">
        <v>1750</v>
      </c>
      <c r="B1751">
        <v>1.28151E-3</v>
      </c>
      <c r="C1751">
        <v>4.7040199999999997E-4</v>
      </c>
      <c r="D1751">
        <v>1.63771E-4</v>
      </c>
    </row>
    <row r="1752" spans="1:4" x14ac:dyDescent="0.55000000000000004">
      <c r="A1752">
        <v>1751</v>
      </c>
      <c r="B1752">
        <v>1.27618E-3</v>
      </c>
      <c r="C1752">
        <v>4.6807499999999998E-4</v>
      </c>
      <c r="D1752">
        <v>1.6283000000000001E-4</v>
      </c>
    </row>
    <row r="1753" spans="1:4" x14ac:dyDescent="0.55000000000000004">
      <c r="A1753">
        <v>1752</v>
      </c>
      <c r="B1753">
        <v>1.2708699999999999E-3</v>
      </c>
      <c r="C1753">
        <v>4.6576000000000001E-4</v>
      </c>
      <c r="D1753">
        <v>1.6189500000000001E-4</v>
      </c>
    </row>
    <row r="1754" spans="1:4" x14ac:dyDescent="0.55000000000000004">
      <c r="A1754">
        <v>1753</v>
      </c>
      <c r="B1754">
        <v>1.2655800000000001E-3</v>
      </c>
      <c r="C1754">
        <v>4.6345700000000002E-4</v>
      </c>
      <c r="D1754">
        <v>1.6096400000000001E-4</v>
      </c>
    </row>
    <row r="1755" spans="1:4" x14ac:dyDescent="0.55000000000000004">
      <c r="A1755">
        <v>1754</v>
      </c>
      <c r="B1755">
        <v>1.2603200000000001E-3</v>
      </c>
      <c r="C1755">
        <v>4.6116400000000002E-4</v>
      </c>
      <c r="D1755">
        <v>1.60039E-4</v>
      </c>
    </row>
    <row r="1756" spans="1:4" x14ac:dyDescent="0.55000000000000004">
      <c r="A1756">
        <v>1755</v>
      </c>
      <c r="B1756">
        <v>1.25508E-3</v>
      </c>
      <c r="C1756">
        <v>4.5888299999999999E-4</v>
      </c>
      <c r="D1756">
        <v>1.5911899999999999E-4</v>
      </c>
    </row>
    <row r="1757" spans="1:4" x14ac:dyDescent="0.55000000000000004">
      <c r="A1757">
        <v>1756</v>
      </c>
      <c r="B1757">
        <v>1.24985E-3</v>
      </c>
      <c r="C1757">
        <v>4.5661399999999999E-4</v>
      </c>
      <c r="D1757">
        <v>1.5820499999999999E-4</v>
      </c>
    </row>
    <row r="1758" spans="1:4" x14ac:dyDescent="0.55000000000000004">
      <c r="A1758">
        <v>1757</v>
      </c>
      <c r="B1758">
        <v>1.2446600000000001E-3</v>
      </c>
      <c r="C1758">
        <v>4.5435499999999998E-4</v>
      </c>
      <c r="D1758">
        <v>1.57295E-4</v>
      </c>
    </row>
    <row r="1759" spans="1:4" x14ac:dyDescent="0.55000000000000004">
      <c r="A1759">
        <v>1758</v>
      </c>
      <c r="B1759">
        <v>1.2394800000000001E-3</v>
      </c>
      <c r="C1759">
        <v>4.52108E-4</v>
      </c>
      <c r="D1759">
        <v>1.56391E-4</v>
      </c>
    </row>
    <row r="1760" spans="1:4" x14ac:dyDescent="0.55000000000000004">
      <c r="A1760">
        <v>1759</v>
      </c>
      <c r="B1760">
        <v>1.2343199999999999E-3</v>
      </c>
      <c r="C1760">
        <v>4.4987199999999998E-4</v>
      </c>
      <c r="D1760">
        <v>1.5549199999999999E-4</v>
      </c>
    </row>
    <row r="1761" spans="1:4" x14ac:dyDescent="0.55000000000000004">
      <c r="A1761">
        <v>1760</v>
      </c>
      <c r="B1761">
        <v>1.22919E-3</v>
      </c>
      <c r="C1761">
        <v>4.47646E-4</v>
      </c>
      <c r="D1761">
        <v>1.5459800000000001E-4</v>
      </c>
    </row>
    <row r="1762" spans="1:4" x14ac:dyDescent="0.55000000000000004">
      <c r="A1762">
        <v>1761</v>
      </c>
      <c r="B1762">
        <v>1.22408E-3</v>
      </c>
      <c r="C1762">
        <v>4.45432E-4</v>
      </c>
      <c r="D1762">
        <v>1.53709E-4</v>
      </c>
    </row>
    <row r="1763" spans="1:4" x14ac:dyDescent="0.55000000000000004">
      <c r="A1763">
        <v>1762</v>
      </c>
      <c r="B1763">
        <v>1.2189900000000001E-3</v>
      </c>
      <c r="C1763">
        <v>4.4322900000000001E-4</v>
      </c>
      <c r="D1763">
        <v>1.5282499999999999E-4</v>
      </c>
    </row>
    <row r="1764" spans="1:4" x14ac:dyDescent="0.55000000000000004">
      <c r="A1764">
        <v>1763</v>
      </c>
      <c r="B1764">
        <v>1.2139200000000001E-3</v>
      </c>
      <c r="C1764">
        <v>4.4103600000000001E-4</v>
      </c>
      <c r="D1764">
        <v>1.5194699999999999E-4</v>
      </c>
    </row>
    <row r="1765" spans="1:4" x14ac:dyDescent="0.55000000000000004">
      <c r="A1765">
        <v>1764</v>
      </c>
      <c r="B1765">
        <v>1.2088699999999999E-3</v>
      </c>
      <c r="C1765">
        <v>4.3885499999999999E-4</v>
      </c>
      <c r="D1765">
        <v>1.51073E-4</v>
      </c>
    </row>
    <row r="1766" spans="1:4" x14ac:dyDescent="0.55000000000000004">
      <c r="A1766">
        <v>1765</v>
      </c>
      <c r="B1766">
        <v>1.2038400000000001E-3</v>
      </c>
      <c r="C1766">
        <v>4.3668400000000001E-4</v>
      </c>
      <c r="D1766">
        <v>1.50204E-4</v>
      </c>
    </row>
    <row r="1767" spans="1:4" x14ac:dyDescent="0.55000000000000004">
      <c r="A1767">
        <v>1766</v>
      </c>
      <c r="B1767">
        <v>1.1988299999999999E-3</v>
      </c>
      <c r="C1767">
        <v>4.3452399999999999E-4</v>
      </c>
      <c r="D1767">
        <v>1.4934E-4</v>
      </c>
    </row>
    <row r="1768" spans="1:4" x14ac:dyDescent="0.55000000000000004">
      <c r="A1768">
        <v>1767</v>
      </c>
      <c r="B1768">
        <v>1.19384E-3</v>
      </c>
      <c r="C1768">
        <v>4.3237400000000002E-4</v>
      </c>
      <c r="D1768">
        <v>1.48481E-4</v>
      </c>
    </row>
    <row r="1769" spans="1:4" x14ac:dyDescent="0.55000000000000004">
      <c r="A1769">
        <v>1768</v>
      </c>
      <c r="B1769">
        <v>1.18888E-3</v>
      </c>
      <c r="C1769">
        <v>4.30235E-4</v>
      </c>
      <c r="D1769">
        <v>1.47627E-4</v>
      </c>
    </row>
    <row r="1770" spans="1:4" x14ac:dyDescent="0.55000000000000004">
      <c r="A1770">
        <v>1769</v>
      </c>
      <c r="B1770">
        <v>1.1839299999999999E-3</v>
      </c>
      <c r="C1770">
        <v>4.28107E-4</v>
      </c>
      <c r="D1770">
        <v>1.46778E-4</v>
      </c>
    </row>
    <row r="1771" spans="1:4" x14ac:dyDescent="0.55000000000000004">
      <c r="A1771">
        <v>1770</v>
      </c>
      <c r="B1771">
        <v>1.1790100000000001E-3</v>
      </c>
      <c r="C1771">
        <v>4.2598899999999999E-4</v>
      </c>
      <c r="D1771">
        <v>1.4593399999999999E-4</v>
      </c>
    </row>
    <row r="1772" spans="1:4" x14ac:dyDescent="0.55000000000000004">
      <c r="A1772">
        <v>1771</v>
      </c>
      <c r="B1772">
        <v>1.1741E-3</v>
      </c>
      <c r="C1772">
        <v>4.2388199999999999E-4</v>
      </c>
      <c r="D1772">
        <v>1.4509500000000001E-4</v>
      </c>
    </row>
    <row r="1773" spans="1:4" x14ac:dyDescent="0.55000000000000004">
      <c r="A1773">
        <v>1772</v>
      </c>
      <c r="B1773">
        <v>1.1692199999999999E-3</v>
      </c>
      <c r="C1773">
        <v>4.2178499999999999E-4</v>
      </c>
      <c r="D1773">
        <v>1.4426E-4</v>
      </c>
    </row>
    <row r="1774" spans="1:4" x14ac:dyDescent="0.55000000000000004">
      <c r="A1774">
        <v>1773</v>
      </c>
      <c r="B1774">
        <v>1.1643599999999999E-3</v>
      </c>
      <c r="C1774">
        <v>4.1969799999999998E-4</v>
      </c>
      <c r="D1774">
        <v>1.4343E-4</v>
      </c>
    </row>
    <row r="1775" spans="1:4" x14ac:dyDescent="0.55000000000000004">
      <c r="A1775">
        <v>1774</v>
      </c>
      <c r="B1775">
        <v>1.1595100000000001E-3</v>
      </c>
      <c r="C1775">
        <v>4.1762199999999998E-4</v>
      </c>
      <c r="D1775">
        <v>1.4260499999999999E-4</v>
      </c>
    </row>
    <row r="1776" spans="1:4" x14ac:dyDescent="0.55000000000000004">
      <c r="A1776">
        <v>1775</v>
      </c>
      <c r="B1776">
        <v>1.1546900000000001E-3</v>
      </c>
      <c r="C1776">
        <v>4.1555599999999998E-4</v>
      </c>
      <c r="D1776">
        <v>1.41784E-4</v>
      </c>
    </row>
    <row r="1777" spans="1:4" x14ac:dyDescent="0.55000000000000004">
      <c r="A1777">
        <v>1776</v>
      </c>
      <c r="B1777">
        <v>1.14989E-3</v>
      </c>
      <c r="C1777">
        <v>4.1350000000000002E-4</v>
      </c>
      <c r="D1777">
        <v>1.40968E-4</v>
      </c>
    </row>
    <row r="1778" spans="1:4" x14ac:dyDescent="0.55000000000000004">
      <c r="A1778">
        <v>1777</v>
      </c>
      <c r="B1778">
        <v>1.1451E-3</v>
      </c>
      <c r="C1778">
        <v>4.1145400000000001E-4</v>
      </c>
      <c r="D1778">
        <v>1.4015699999999999E-4</v>
      </c>
    </row>
    <row r="1779" spans="1:4" x14ac:dyDescent="0.55000000000000004">
      <c r="A1779">
        <v>1778</v>
      </c>
      <c r="B1779">
        <v>1.1403400000000001E-3</v>
      </c>
      <c r="C1779">
        <v>4.09419E-4</v>
      </c>
      <c r="D1779">
        <v>1.3935099999999999E-4</v>
      </c>
    </row>
    <row r="1780" spans="1:4" x14ac:dyDescent="0.55000000000000004">
      <c r="A1780">
        <v>1779</v>
      </c>
      <c r="B1780">
        <v>1.1356000000000001E-3</v>
      </c>
      <c r="C1780">
        <v>4.0739299999999998E-4</v>
      </c>
      <c r="D1780">
        <v>1.3854899999999999E-4</v>
      </c>
    </row>
    <row r="1781" spans="1:4" x14ac:dyDescent="0.55000000000000004">
      <c r="A1781">
        <v>1780</v>
      </c>
      <c r="B1781">
        <v>1.13087E-3</v>
      </c>
      <c r="C1781">
        <v>4.0537800000000002E-4</v>
      </c>
      <c r="D1781">
        <v>1.37751E-4</v>
      </c>
    </row>
    <row r="1782" spans="1:4" x14ac:dyDescent="0.55000000000000004">
      <c r="A1782">
        <v>1781</v>
      </c>
      <c r="B1782">
        <v>1.1261699999999999E-3</v>
      </c>
      <c r="C1782">
        <v>4.0337199999999999E-4</v>
      </c>
      <c r="D1782">
        <v>1.3695800000000001E-4</v>
      </c>
    </row>
    <row r="1783" spans="1:4" x14ac:dyDescent="0.55000000000000004">
      <c r="A1783">
        <v>1782</v>
      </c>
      <c r="B1783">
        <v>1.1214899999999999E-3</v>
      </c>
      <c r="C1783">
        <v>4.01376E-4</v>
      </c>
      <c r="D1783">
        <v>1.3616999999999999E-4</v>
      </c>
    </row>
    <row r="1784" spans="1:4" x14ac:dyDescent="0.55000000000000004">
      <c r="A1784">
        <v>1783</v>
      </c>
      <c r="B1784">
        <v>1.1168199999999999E-3</v>
      </c>
      <c r="C1784">
        <v>3.9939000000000001E-4</v>
      </c>
      <c r="D1784">
        <v>1.3538600000000001E-4</v>
      </c>
    </row>
    <row r="1785" spans="1:4" x14ac:dyDescent="0.55000000000000004">
      <c r="A1785">
        <v>1784</v>
      </c>
      <c r="B1785">
        <v>1.1121799999999999E-3</v>
      </c>
      <c r="C1785">
        <v>3.9741400000000001E-4</v>
      </c>
      <c r="D1785">
        <v>1.3460699999999999E-4</v>
      </c>
    </row>
    <row r="1786" spans="1:4" x14ac:dyDescent="0.55000000000000004">
      <c r="A1786">
        <v>1785</v>
      </c>
      <c r="B1786">
        <v>1.1075499999999999E-3</v>
      </c>
      <c r="C1786">
        <v>3.9544800000000001E-4</v>
      </c>
      <c r="D1786">
        <v>1.3383199999999999E-4</v>
      </c>
    </row>
    <row r="1787" spans="1:4" x14ac:dyDescent="0.55000000000000004">
      <c r="A1787">
        <v>1786</v>
      </c>
      <c r="B1787">
        <v>1.10294E-3</v>
      </c>
      <c r="C1787">
        <v>3.9349099999999999E-4</v>
      </c>
      <c r="D1787">
        <v>1.3306099999999999E-4</v>
      </c>
    </row>
    <row r="1788" spans="1:4" x14ac:dyDescent="0.55000000000000004">
      <c r="A1788">
        <v>1787</v>
      </c>
      <c r="B1788">
        <v>1.0983500000000001E-3</v>
      </c>
      <c r="C1788">
        <v>3.9154400000000002E-4</v>
      </c>
      <c r="D1788">
        <v>1.3229499999999999E-4</v>
      </c>
    </row>
    <row r="1789" spans="1:4" x14ac:dyDescent="0.55000000000000004">
      <c r="A1789">
        <v>1788</v>
      </c>
      <c r="B1789">
        <v>1.0937900000000001E-3</v>
      </c>
      <c r="C1789">
        <v>3.8960699999999999E-4</v>
      </c>
      <c r="D1789">
        <v>1.3153399999999999E-4</v>
      </c>
    </row>
    <row r="1790" spans="1:4" x14ac:dyDescent="0.55000000000000004">
      <c r="A1790">
        <v>1789</v>
      </c>
      <c r="B1790">
        <v>1.08924E-3</v>
      </c>
      <c r="C1790">
        <v>3.8767899999999999E-4</v>
      </c>
      <c r="D1790">
        <v>1.3077600000000001E-4</v>
      </c>
    </row>
    <row r="1791" spans="1:4" x14ac:dyDescent="0.55000000000000004">
      <c r="A1791">
        <v>1790</v>
      </c>
      <c r="B1791">
        <v>1.0847000000000001E-3</v>
      </c>
      <c r="C1791">
        <v>3.8576099999999998E-4</v>
      </c>
      <c r="D1791">
        <v>1.30023E-4</v>
      </c>
    </row>
    <row r="1792" spans="1:4" x14ac:dyDescent="0.55000000000000004">
      <c r="A1792">
        <v>1791</v>
      </c>
      <c r="B1792">
        <v>1.08019E-3</v>
      </c>
      <c r="C1792">
        <v>3.8385200000000001E-4</v>
      </c>
      <c r="D1792">
        <v>1.29274E-4</v>
      </c>
    </row>
    <row r="1793" spans="1:4" x14ac:dyDescent="0.55000000000000004">
      <c r="A1793">
        <v>1792</v>
      </c>
      <c r="B1793">
        <v>1.0757E-3</v>
      </c>
      <c r="C1793">
        <v>3.8195299999999998E-4</v>
      </c>
      <c r="D1793">
        <v>1.2852999999999999E-4</v>
      </c>
    </row>
    <row r="1794" spans="1:4" x14ac:dyDescent="0.55000000000000004">
      <c r="A1794">
        <v>1793</v>
      </c>
      <c r="B1794">
        <v>1.0712199999999999E-3</v>
      </c>
      <c r="C1794">
        <v>3.8006299999999998E-4</v>
      </c>
      <c r="D1794">
        <v>1.2778900000000001E-4</v>
      </c>
    </row>
    <row r="1795" spans="1:4" x14ac:dyDescent="0.55000000000000004">
      <c r="A1795">
        <v>1794</v>
      </c>
      <c r="B1795">
        <v>1.0667700000000001E-3</v>
      </c>
      <c r="C1795">
        <v>3.7818200000000002E-4</v>
      </c>
      <c r="D1795">
        <v>1.2705299999999999E-4</v>
      </c>
    </row>
    <row r="1796" spans="1:4" x14ac:dyDescent="0.55000000000000004">
      <c r="A1796">
        <v>1795</v>
      </c>
      <c r="B1796">
        <v>1.06233E-3</v>
      </c>
      <c r="C1796">
        <v>3.7630999999999998E-4</v>
      </c>
      <c r="D1796">
        <v>1.2632100000000001E-4</v>
      </c>
    </row>
    <row r="1797" spans="1:4" x14ac:dyDescent="0.55000000000000004">
      <c r="A1797">
        <v>1796</v>
      </c>
      <c r="B1797">
        <v>1.05791E-3</v>
      </c>
      <c r="C1797">
        <v>3.7444799999999999E-4</v>
      </c>
      <c r="D1797">
        <v>1.25594E-4</v>
      </c>
    </row>
    <row r="1798" spans="1:4" x14ac:dyDescent="0.55000000000000004">
      <c r="A1798">
        <v>1797</v>
      </c>
      <c r="B1798">
        <v>1.0535099999999999E-3</v>
      </c>
      <c r="C1798">
        <v>3.7259499999999998E-4</v>
      </c>
      <c r="D1798">
        <v>1.2486999999999999E-4</v>
      </c>
    </row>
    <row r="1799" spans="1:4" x14ac:dyDescent="0.55000000000000004">
      <c r="A1799">
        <v>1798</v>
      </c>
      <c r="B1799">
        <v>1.0491299999999999E-3</v>
      </c>
      <c r="C1799">
        <v>3.70751E-4</v>
      </c>
      <c r="D1799">
        <v>1.24151E-4</v>
      </c>
    </row>
    <row r="1800" spans="1:4" x14ac:dyDescent="0.55000000000000004">
      <c r="A1800">
        <v>1799</v>
      </c>
      <c r="B1800">
        <v>1.04476E-3</v>
      </c>
      <c r="C1800">
        <v>3.6891700000000002E-4</v>
      </c>
      <c r="D1800">
        <v>1.23435E-4</v>
      </c>
    </row>
    <row r="1801" spans="1:4" x14ac:dyDescent="0.55000000000000004">
      <c r="A1801">
        <v>1800</v>
      </c>
      <c r="B1801">
        <v>1.04042E-3</v>
      </c>
      <c r="C1801">
        <v>3.67091E-4</v>
      </c>
      <c r="D1801">
        <v>1.22724E-4</v>
      </c>
    </row>
    <row r="1802" spans="1:4" x14ac:dyDescent="0.55000000000000004">
      <c r="A1802">
        <v>1801</v>
      </c>
      <c r="B1802">
        <v>1.0360899999999999E-3</v>
      </c>
      <c r="C1802">
        <v>3.6527400000000001E-4</v>
      </c>
      <c r="D1802">
        <v>1.2201699999999999E-4</v>
      </c>
    </row>
    <row r="1803" spans="1:4" x14ac:dyDescent="0.55000000000000004">
      <c r="A1803">
        <v>1802</v>
      </c>
      <c r="B1803">
        <v>1.0317799999999999E-3</v>
      </c>
      <c r="C1803">
        <v>3.6346600000000001E-4</v>
      </c>
      <c r="D1803">
        <v>1.21314E-4</v>
      </c>
    </row>
    <row r="1804" spans="1:4" x14ac:dyDescent="0.55000000000000004">
      <c r="A1804">
        <v>1803</v>
      </c>
      <c r="B1804">
        <v>1.02749E-3</v>
      </c>
      <c r="C1804">
        <v>3.6166799999999999E-4</v>
      </c>
      <c r="D1804">
        <v>1.2061399999999999E-4</v>
      </c>
    </row>
    <row r="1805" spans="1:4" x14ac:dyDescent="0.55000000000000004">
      <c r="A1805">
        <v>1804</v>
      </c>
      <c r="B1805">
        <v>1.0232100000000001E-3</v>
      </c>
      <c r="C1805">
        <v>3.59878E-4</v>
      </c>
      <c r="D1805">
        <v>1.19919E-4</v>
      </c>
    </row>
    <row r="1806" spans="1:4" x14ac:dyDescent="0.55000000000000004">
      <c r="A1806">
        <v>1805</v>
      </c>
      <c r="B1806">
        <v>1.01896E-3</v>
      </c>
      <c r="C1806">
        <v>3.5809699999999998E-4</v>
      </c>
      <c r="D1806">
        <v>1.19228E-4</v>
      </c>
    </row>
    <row r="1807" spans="1:4" x14ac:dyDescent="0.55000000000000004">
      <c r="A1807">
        <v>1806</v>
      </c>
      <c r="B1807">
        <v>1.01472E-3</v>
      </c>
      <c r="C1807">
        <v>3.5632399999999999E-4</v>
      </c>
      <c r="D1807">
        <v>1.18541E-4</v>
      </c>
    </row>
    <row r="1808" spans="1:4" x14ac:dyDescent="0.55000000000000004">
      <c r="A1808">
        <v>1807</v>
      </c>
      <c r="B1808">
        <v>1.0104999999999999E-3</v>
      </c>
      <c r="C1808">
        <v>3.5456099999999998E-4</v>
      </c>
      <c r="D1808">
        <v>1.1785699999999999E-4</v>
      </c>
    </row>
    <row r="1809" spans="1:4" x14ac:dyDescent="0.55000000000000004">
      <c r="A1809">
        <v>1808</v>
      </c>
      <c r="B1809">
        <v>1.00629E-3</v>
      </c>
      <c r="C1809">
        <v>3.52806E-4</v>
      </c>
      <c r="D1809">
        <v>1.17178E-4</v>
      </c>
    </row>
    <row r="1810" spans="1:4" x14ac:dyDescent="0.55000000000000004">
      <c r="A1810">
        <v>1809</v>
      </c>
      <c r="B1810">
        <v>1.0021100000000001E-3</v>
      </c>
      <c r="C1810">
        <v>3.5105999999999999E-4</v>
      </c>
      <c r="D1810">
        <v>1.16502E-4</v>
      </c>
    </row>
    <row r="1811" spans="1:4" x14ac:dyDescent="0.55000000000000004">
      <c r="A1811">
        <v>1810</v>
      </c>
      <c r="B1811">
        <v>9.9793899999999999E-4</v>
      </c>
      <c r="C1811">
        <v>3.49322E-4</v>
      </c>
      <c r="D1811">
        <v>1.1582999999999999E-4</v>
      </c>
    </row>
    <row r="1812" spans="1:4" x14ac:dyDescent="0.55000000000000004">
      <c r="A1812">
        <v>1811</v>
      </c>
      <c r="B1812">
        <v>9.9378800000000001E-4</v>
      </c>
      <c r="C1812">
        <v>3.4759299999999999E-4</v>
      </c>
      <c r="D1812">
        <v>1.1516200000000001E-4</v>
      </c>
    </row>
    <row r="1813" spans="1:4" x14ac:dyDescent="0.55000000000000004">
      <c r="A1813">
        <v>1812</v>
      </c>
      <c r="B1813">
        <v>9.8965399999999997E-4</v>
      </c>
      <c r="C1813">
        <v>3.4587300000000001E-4</v>
      </c>
      <c r="D1813">
        <v>1.14498E-4</v>
      </c>
    </row>
    <row r="1814" spans="1:4" x14ac:dyDescent="0.55000000000000004">
      <c r="A1814">
        <v>1813</v>
      </c>
      <c r="B1814">
        <v>9.8553700000000009E-4</v>
      </c>
      <c r="C1814">
        <v>3.44161E-4</v>
      </c>
      <c r="D1814">
        <v>1.13838E-4</v>
      </c>
    </row>
    <row r="1815" spans="1:4" x14ac:dyDescent="0.55000000000000004">
      <c r="A1815">
        <v>1814</v>
      </c>
      <c r="B1815">
        <v>9.8143699999999993E-4</v>
      </c>
      <c r="C1815">
        <v>3.42457E-4</v>
      </c>
      <c r="D1815">
        <v>1.13181E-4</v>
      </c>
    </row>
    <row r="1816" spans="1:4" x14ac:dyDescent="0.55000000000000004">
      <c r="A1816">
        <v>1815</v>
      </c>
      <c r="B1816">
        <v>9.7735399999999994E-4</v>
      </c>
      <c r="C1816">
        <v>3.4076199999999999E-4</v>
      </c>
      <c r="D1816">
        <v>1.12528E-4</v>
      </c>
    </row>
    <row r="1817" spans="1:4" x14ac:dyDescent="0.55000000000000004">
      <c r="A1817">
        <v>1816</v>
      </c>
      <c r="B1817">
        <v>9.73288E-4</v>
      </c>
      <c r="C1817">
        <v>3.3907499999999999E-4</v>
      </c>
      <c r="D1817">
        <v>1.11879E-4</v>
      </c>
    </row>
    <row r="1818" spans="1:4" x14ac:dyDescent="0.55000000000000004">
      <c r="A1818">
        <v>1817</v>
      </c>
      <c r="B1818">
        <v>9.6923899999999999E-4</v>
      </c>
      <c r="C1818">
        <v>3.3739700000000002E-4</v>
      </c>
      <c r="D1818">
        <v>1.11234E-4</v>
      </c>
    </row>
    <row r="1819" spans="1:4" x14ac:dyDescent="0.55000000000000004">
      <c r="A1819">
        <v>1818</v>
      </c>
      <c r="B1819">
        <v>9.6520700000000004E-4</v>
      </c>
      <c r="C1819">
        <v>3.3572700000000002E-4</v>
      </c>
      <c r="D1819">
        <v>1.10592E-4</v>
      </c>
    </row>
    <row r="1820" spans="1:4" x14ac:dyDescent="0.55000000000000004">
      <c r="A1820">
        <v>1819</v>
      </c>
      <c r="B1820">
        <v>9.6119200000000004E-4</v>
      </c>
      <c r="C1820">
        <v>3.3406499999999998E-4</v>
      </c>
      <c r="D1820">
        <v>1.09954E-4</v>
      </c>
    </row>
    <row r="1821" spans="1:4" x14ac:dyDescent="0.55000000000000004">
      <c r="A1821">
        <v>1820</v>
      </c>
      <c r="B1821">
        <v>9.5719299999999995E-4</v>
      </c>
      <c r="C1821">
        <v>3.3241100000000001E-4</v>
      </c>
      <c r="D1821">
        <v>1.0932E-4</v>
      </c>
    </row>
    <row r="1822" spans="1:4" x14ac:dyDescent="0.55000000000000004">
      <c r="A1822">
        <v>1821</v>
      </c>
      <c r="B1822">
        <v>9.5321100000000003E-4</v>
      </c>
      <c r="C1822">
        <v>3.3076600000000002E-4</v>
      </c>
      <c r="D1822">
        <v>1.08689E-4</v>
      </c>
    </row>
    <row r="1823" spans="1:4" x14ac:dyDescent="0.55000000000000004">
      <c r="A1823">
        <v>1822</v>
      </c>
      <c r="B1823">
        <v>9.4924600000000005E-4</v>
      </c>
      <c r="C1823">
        <v>3.2912799999999998E-4</v>
      </c>
      <c r="D1823">
        <v>1.0806099999999999E-4</v>
      </c>
    </row>
    <row r="1824" spans="1:4" x14ac:dyDescent="0.55000000000000004">
      <c r="A1824">
        <v>1823</v>
      </c>
      <c r="B1824">
        <v>9.45297E-4</v>
      </c>
      <c r="C1824">
        <v>3.2749899999999998E-4</v>
      </c>
      <c r="D1824">
        <v>1.07438E-4</v>
      </c>
    </row>
    <row r="1825" spans="1:4" x14ac:dyDescent="0.55000000000000004">
      <c r="A1825">
        <v>1824</v>
      </c>
      <c r="B1825">
        <v>9.4136399999999998E-4</v>
      </c>
      <c r="C1825">
        <v>3.2587700000000002E-4</v>
      </c>
      <c r="D1825">
        <v>1.0681800000000001E-4</v>
      </c>
    </row>
    <row r="1826" spans="1:4" x14ac:dyDescent="0.55000000000000004">
      <c r="A1826">
        <v>1825</v>
      </c>
      <c r="B1826">
        <v>9.3744800000000001E-4</v>
      </c>
      <c r="C1826">
        <v>3.24264E-4</v>
      </c>
      <c r="D1826">
        <v>1.06201E-4</v>
      </c>
    </row>
    <row r="1827" spans="1:4" x14ac:dyDescent="0.55000000000000004">
      <c r="A1827">
        <v>1826</v>
      </c>
      <c r="B1827">
        <v>9.3354799999999997E-4</v>
      </c>
      <c r="C1827">
        <v>3.2265899999999999E-4</v>
      </c>
      <c r="D1827">
        <v>1.0558800000000001E-4</v>
      </c>
    </row>
    <row r="1828" spans="1:4" x14ac:dyDescent="0.55000000000000004">
      <c r="A1828">
        <v>1827</v>
      </c>
      <c r="B1828">
        <v>9.2966499999999998E-4</v>
      </c>
      <c r="C1828">
        <v>3.2106099999999998E-4</v>
      </c>
      <c r="D1828">
        <v>1.04978E-4</v>
      </c>
    </row>
    <row r="1829" spans="1:4" x14ac:dyDescent="0.55000000000000004">
      <c r="A1829">
        <v>1828</v>
      </c>
      <c r="B1829">
        <v>9.2579700000000001E-4</v>
      </c>
      <c r="C1829">
        <v>3.1947200000000001E-4</v>
      </c>
      <c r="D1829">
        <v>1.04372E-4</v>
      </c>
    </row>
    <row r="1830" spans="1:4" x14ac:dyDescent="0.55000000000000004">
      <c r="A1830">
        <v>1829</v>
      </c>
      <c r="B1830">
        <v>9.2194599999999999E-4</v>
      </c>
      <c r="C1830">
        <v>3.1788999999999998E-4</v>
      </c>
      <c r="D1830">
        <v>1.0377E-4</v>
      </c>
    </row>
    <row r="1831" spans="1:4" x14ac:dyDescent="0.55000000000000004">
      <c r="A1831">
        <v>1830</v>
      </c>
      <c r="B1831">
        <v>9.1810999999999998E-4</v>
      </c>
      <c r="C1831">
        <v>3.1631600000000003E-4</v>
      </c>
      <c r="D1831">
        <v>1.0317E-4</v>
      </c>
    </row>
    <row r="1832" spans="1:4" x14ac:dyDescent="0.55000000000000004">
      <c r="A1832">
        <v>1831</v>
      </c>
      <c r="B1832">
        <v>9.1429100000000002E-4</v>
      </c>
      <c r="C1832">
        <v>3.1474999999999998E-4</v>
      </c>
      <c r="D1832">
        <v>1.02574E-4</v>
      </c>
    </row>
    <row r="1833" spans="1:4" x14ac:dyDescent="0.55000000000000004">
      <c r="A1833">
        <v>1832</v>
      </c>
      <c r="B1833">
        <v>9.1048699999999997E-4</v>
      </c>
      <c r="C1833">
        <v>3.1319200000000001E-4</v>
      </c>
      <c r="D1833">
        <v>1.01982E-4</v>
      </c>
    </row>
    <row r="1834" spans="1:4" x14ac:dyDescent="0.55000000000000004">
      <c r="A1834">
        <v>1833</v>
      </c>
      <c r="B1834">
        <v>9.0669899999999996E-4</v>
      </c>
      <c r="C1834">
        <v>3.1164099999999998E-4</v>
      </c>
      <c r="D1834">
        <v>1.01393E-4</v>
      </c>
    </row>
    <row r="1835" spans="1:4" x14ac:dyDescent="0.55000000000000004">
      <c r="A1835">
        <v>1834</v>
      </c>
      <c r="B1835">
        <v>9.0292699999999998E-4</v>
      </c>
      <c r="C1835">
        <v>3.1009800000000003E-4</v>
      </c>
      <c r="D1835">
        <v>1.00807E-4</v>
      </c>
    </row>
    <row r="1836" spans="1:4" x14ac:dyDescent="0.55000000000000004">
      <c r="A1836">
        <v>1835</v>
      </c>
      <c r="B1836">
        <v>8.9917100000000004E-4</v>
      </c>
      <c r="C1836">
        <v>3.0856299999999998E-4</v>
      </c>
      <c r="D1836">
        <v>1.00225E-4</v>
      </c>
    </row>
    <row r="1837" spans="1:4" x14ac:dyDescent="0.55000000000000004">
      <c r="A1837">
        <v>1836</v>
      </c>
      <c r="B1837">
        <v>8.9543000000000001E-4</v>
      </c>
      <c r="C1837">
        <v>3.0703499999999999E-4</v>
      </c>
      <c r="D1837" s="1">
        <v>9.9645899999999994E-5</v>
      </c>
    </row>
    <row r="1838" spans="1:4" x14ac:dyDescent="0.55000000000000004">
      <c r="A1838">
        <v>1837</v>
      </c>
      <c r="B1838">
        <v>8.91704E-4</v>
      </c>
      <c r="C1838">
        <v>3.05514E-4</v>
      </c>
      <c r="D1838" s="1">
        <v>9.9070199999999999E-5</v>
      </c>
    </row>
    <row r="1839" spans="1:4" x14ac:dyDescent="0.55000000000000004">
      <c r="A1839">
        <v>1838</v>
      </c>
      <c r="B1839">
        <v>8.8799500000000004E-4</v>
      </c>
      <c r="C1839">
        <v>3.0400199999999999E-4</v>
      </c>
      <c r="D1839" s="1">
        <v>9.8497800000000004E-5</v>
      </c>
    </row>
    <row r="1840" spans="1:4" x14ac:dyDescent="0.55000000000000004">
      <c r="A1840">
        <v>1839</v>
      </c>
      <c r="B1840">
        <v>8.8429999999999997E-4</v>
      </c>
      <c r="C1840">
        <v>3.0249600000000003E-4</v>
      </c>
      <c r="D1840" s="1">
        <v>9.7928600000000003E-5</v>
      </c>
    </row>
    <row r="1841" spans="1:4" x14ac:dyDescent="0.55000000000000004">
      <c r="A1841">
        <v>1840</v>
      </c>
      <c r="B1841">
        <v>8.8062100000000005E-4</v>
      </c>
      <c r="C1841">
        <v>3.0099800000000002E-4</v>
      </c>
      <c r="D1841" s="1">
        <v>9.7362599999999995E-5</v>
      </c>
    </row>
    <row r="1842" spans="1:4" x14ac:dyDescent="0.55000000000000004">
      <c r="A1842">
        <v>1841</v>
      </c>
      <c r="B1842">
        <v>8.7695799999999995E-4</v>
      </c>
      <c r="C1842">
        <v>2.9950799999999998E-4</v>
      </c>
      <c r="D1842" s="1">
        <v>9.6799900000000001E-5</v>
      </c>
    </row>
    <row r="1843" spans="1:4" x14ac:dyDescent="0.55000000000000004">
      <c r="A1843">
        <v>1842</v>
      </c>
      <c r="B1843">
        <v>8.7330899999999996E-4</v>
      </c>
      <c r="C1843">
        <v>2.9802499999999999E-4</v>
      </c>
      <c r="D1843" s="1">
        <v>9.6240400000000001E-5</v>
      </c>
    </row>
    <row r="1844" spans="1:4" x14ac:dyDescent="0.55000000000000004">
      <c r="A1844">
        <v>1843</v>
      </c>
      <c r="B1844">
        <v>8.69676E-4</v>
      </c>
      <c r="C1844">
        <v>2.9654900000000001E-4</v>
      </c>
      <c r="D1844" s="1">
        <v>9.5684099999999994E-5</v>
      </c>
    </row>
    <row r="1845" spans="1:4" x14ac:dyDescent="0.55000000000000004">
      <c r="A1845">
        <v>1844</v>
      </c>
      <c r="B1845">
        <v>8.6605799999999995E-4</v>
      </c>
      <c r="C1845">
        <v>2.9507999999999997E-4</v>
      </c>
      <c r="D1845" s="1">
        <v>9.5130900000000001E-5</v>
      </c>
    </row>
    <row r="1846" spans="1:4" x14ac:dyDescent="0.55000000000000004">
      <c r="A1846">
        <v>1845</v>
      </c>
      <c r="B1846">
        <v>8.6245500000000004E-4</v>
      </c>
      <c r="C1846">
        <v>2.9361900000000001E-4</v>
      </c>
      <c r="D1846" s="1">
        <v>9.4580900000000001E-5</v>
      </c>
    </row>
    <row r="1847" spans="1:4" x14ac:dyDescent="0.55000000000000004">
      <c r="A1847">
        <v>1846</v>
      </c>
      <c r="B1847">
        <v>8.5886600000000001E-4</v>
      </c>
      <c r="C1847">
        <v>2.9216499999999999E-4</v>
      </c>
      <c r="D1847" s="1">
        <v>9.4034000000000001E-5</v>
      </c>
    </row>
    <row r="1848" spans="1:4" x14ac:dyDescent="0.55000000000000004">
      <c r="A1848">
        <v>1847</v>
      </c>
      <c r="B1848">
        <v>8.5529300000000003E-4</v>
      </c>
      <c r="C1848">
        <v>2.9071799999999998E-4</v>
      </c>
      <c r="D1848" s="1">
        <v>9.3490299999999995E-5</v>
      </c>
    </row>
    <row r="1849" spans="1:4" x14ac:dyDescent="0.55000000000000004">
      <c r="A1849">
        <v>1848</v>
      </c>
      <c r="B1849">
        <v>8.5173499999999995E-4</v>
      </c>
      <c r="C1849">
        <v>2.8927800000000002E-4</v>
      </c>
      <c r="D1849" s="1">
        <v>9.2949599999999995E-5</v>
      </c>
    </row>
    <row r="1850" spans="1:4" x14ac:dyDescent="0.55000000000000004">
      <c r="A1850">
        <v>1849</v>
      </c>
      <c r="B1850">
        <v>8.4819099999999998E-4</v>
      </c>
      <c r="C1850">
        <v>2.8784500000000001E-4</v>
      </c>
      <c r="D1850" s="1">
        <v>9.2411999999999995E-5</v>
      </c>
    </row>
    <row r="1851" spans="1:4" x14ac:dyDescent="0.55000000000000004">
      <c r="A1851">
        <v>1850</v>
      </c>
      <c r="B1851">
        <v>8.4466200000000004E-4</v>
      </c>
      <c r="C1851">
        <v>2.8642000000000001E-4</v>
      </c>
      <c r="D1851" s="1">
        <v>9.1877499999999996E-5</v>
      </c>
    </row>
    <row r="1852" spans="1:4" x14ac:dyDescent="0.55000000000000004">
      <c r="A1852">
        <v>1851</v>
      </c>
      <c r="B1852">
        <v>8.41148E-4</v>
      </c>
      <c r="C1852">
        <v>2.85001E-4</v>
      </c>
      <c r="D1852" s="1">
        <v>9.1346000000000003E-5</v>
      </c>
    </row>
    <row r="1853" spans="1:4" x14ac:dyDescent="0.55000000000000004">
      <c r="A1853">
        <v>1852</v>
      </c>
      <c r="B1853">
        <v>8.3764899999999999E-4</v>
      </c>
      <c r="C1853">
        <v>2.8359000000000001E-4</v>
      </c>
      <c r="D1853" s="1">
        <v>9.0817599999999996E-5</v>
      </c>
    </row>
    <row r="1854" spans="1:4" x14ac:dyDescent="0.55000000000000004">
      <c r="A1854">
        <v>1853</v>
      </c>
      <c r="B1854">
        <v>8.3416399999999998E-4</v>
      </c>
      <c r="C1854">
        <v>2.8218500000000001E-4</v>
      </c>
      <c r="D1854" s="1">
        <v>9.0292199999999996E-5</v>
      </c>
    </row>
    <row r="1855" spans="1:4" x14ac:dyDescent="0.55000000000000004">
      <c r="A1855">
        <v>1854</v>
      </c>
      <c r="B1855">
        <v>8.3069299999999997E-4</v>
      </c>
      <c r="C1855">
        <v>2.8078700000000001E-4</v>
      </c>
      <c r="D1855" s="1">
        <v>8.9769699999999995E-5</v>
      </c>
    </row>
    <row r="1856" spans="1:4" x14ac:dyDescent="0.55000000000000004">
      <c r="A1856">
        <v>1855</v>
      </c>
      <c r="B1856">
        <v>8.2723699999999998E-4</v>
      </c>
      <c r="C1856">
        <v>2.7939700000000002E-4</v>
      </c>
      <c r="D1856" s="1">
        <v>8.9250299999999995E-5</v>
      </c>
    </row>
    <row r="1857" spans="1:4" x14ac:dyDescent="0.55000000000000004">
      <c r="A1857">
        <v>1856</v>
      </c>
      <c r="B1857">
        <v>8.23795E-4</v>
      </c>
      <c r="C1857">
        <v>2.7801300000000002E-4</v>
      </c>
      <c r="D1857" s="1">
        <v>8.8733799999999994E-5</v>
      </c>
    </row>
    <row r="1858" spans="1:4" x14ac:dyDescent="0.55000000000000004">
      <c r="A1858">
        <v>1857</v>
      </c>
      <c r="B1858">
        <v>8.2036800000000003E-4</v>
      </c>
      <c r="C1858">
        <v>2.7663600000000003E-4</v>
      </c>
      <c r="D1858" s="1">
        <v>8.8220200000000006E-5</v>
      </c>
    </row>
    <row r="1859" spans="1:4" x14ac:dyDescent="0.55000000000000004">
      <c r="A1859">
        <v>1858</v>
      </c>
      <c r="B1859">
        <v>8.1695400000000005E-4</v>
      </c>
      <c r="C1859">
        <v>2.7526500000000001E-4</v>
      </c>
      <c r="D1859" s="1">
        <v>8.7709599999999998E-5</v>
      </c>
    </row>
    <row r="1860" spans="1:4" x14ac:dyDescent="0.55000000000000004">
      <c r="A1860">
        <v>1859</v>
      </c>
      <c r="B1860">
        <v>8.1355499999999999E-4</v>
      </c>
      <c r="C1860">
        <v>2.7390200000000002E-4</v>
      </c>
      <c r="D1860" s="1">
        <v>8.7201799999999996E-5</v>
      </c>
    </row>
    <row r="1861" spans="1:4" x14ac:dyDescent="0.55000000000000004">
      <c r="A1861">
        <v>1860</v>
      </c>
      <c r="B1861">
        <v>8.1017100000000005E-4</v>
      </c>
      <c r="C1861">
        <v>2.7254500000000001E-4</v>
      </c>
      <c r="D1861" s="1">
        <v>8.6697E-5</v>
      </c>
    </row>
    <row r="1862" spans="1:4" x14ac:dyDescent="0.55000000000000004">
      <c r="A1862">
        <v>1861</v>
      </c>
      <c r="B1862">
        <v>8.0679999999999999E-4</v>
      </c>
      <c r="C1862">
        <v>2.7119500000000001E-4</v>
      </c>
      <c r="D1862" s="1">
        <v>8.6195100000000004E-5</v>
      </c>
    </row>
    <row r="1863" spans="1:4" x14ac:dyDescent="0.55000000000000004">
      <c r="A1863">
        <v>1862</v>
      </c>
      <c r="B1863">
        <v>8.0344300000000004E-4</v>
      </c>
      <c r="C1863">
        <v>2.6985099999999999E-4</v>
      </c>
      <c r="D1863" s="1">
        <v>8.5696000000000001E-5</v>
      </c>
    </row>
    <row r="1864" spans="1:4" x14ac:dyDescent="0.55000000000000004">
      <c r="A1864">
        <v>1863</v>
      </c>
      <c r="B1864">
        <v>8.0009999999999999E-4</v>
      </c>
      <c r="C1864">
        <v>2.6851499999999999E-4</v>
      </c>
      <c r="D1864" s="1">
        <v>8.5199700000000004E-5</v>
      </c>
    </row>
    <row r="1865" spans="1:4" x14ac:dyDescent="0.55000000000000004">
      <c r="A1865">
        <v>1864</v>
      </c>
      <c r="B1865">
        <v>7.9677100000000005E-4</v>
      </c>
      <c r="C1865">
        <v>2.6718400000000001E-4</v>
      </c>
      <c r="D1865" s="1">
        <v>8.4706300000000006E-5</v>
      </c>
    </row>
    <row r="1866" spans="1:4" x14ac:dyDescent="0.55000000000000004">
      <c r="A1866">
        <v>1865</v>
      </c>
      <c r="B1866">
        <v>7.93456E-4</v>
      </c>
      <c r="C1866">
        <v>2.6586099999999999E-4</v>
      </c>
      <c r="D1866" s="1">
        <v>8.4215700000000001E-5</v>
      </c>
    </row>
    <row r="1867" spans="1:4" x14ac:dyDescent="0.55000000000000004">
      <c r="A1867">
        <v>1866</v>
      </c>
      <c r="B1867">
        <v>7.9015499999999996E-4</v>
      </c>
      <c r="C1867">
        <v>2.6454400000000002E-4</v>
      </c>
      <c r="D1867" s="1">
        <v>8.3727900000000002E-5</v>
      </c>
    </row>
    <row r="1868" spans="1:4" x14ac:dyDescent="0.55000000000000004">
      <c r="A1868">
        <v>1867</v>
      </c>
      <c r="B1868">
        <v>7.8686700000000001E-4</v>
      </c>
      <c r="C1868">
        <v>2.6323299999999998E-4</v>
      </c>
      <c r="D1868" s="1">
        <v>8.3242800000000002E-5</v>
      </c>
    </row>
    <row r="1869" spans="1:4" x14ac:dyDescent="0.55000000000000004">
      <c r="A1869">
        <v>1868</v>
      </c>
      <c r="B1869">
        <v>7.8359299999999996E-4</v>
      </c>
      <c r="C1869">
        <v>2.6192899999999999E-4</v>
      </c>
      <c r="D1869" s="1">
        <v>8.2760600000000002E-5</v>
      </c>
    </row>
    <row r="1870" spans="1:4" x14ac:dyDescent="0.55000000000000004">
      <c r="A1870">
        <v>1869</v>
      </c>
      <c r="B1870">
        <v>7.8033300000000002E-4</v>
      </c>
      <c r="C1870">
        <v>2.6063099999999999E-4</v>
      </c>
      <c r="D1870" s="1">
        <v>8.2280999999999994E-5</v>
      </c>
    </row>
    <row r="1871" spans="1:4" x14ac:dyDescent="0.55000000000000004">
      <c r="A1871">
        <v>1870</v>
      </c>
      <c r="B1871">
        <v>7.7708599999999997E-4</v>
      </c>
      <c r="C1871">
        <v>2.5933999999999999E-4</v>
      </c>
      <c r="D1871" s="1">
        <v>8.1804299999999999E-5</v>
      </c>
    </row>
    <row r="1872" spans="1:4" x14ac:dyDescent="0.55000000000000004">
      <c r="A1872">
        <v>1871</v>
      </c>
      <c r="B1872">
        <v>7.7385300000000002E-4</v>
      </c>
      <c r="C1872">
        <v>2.5805499999999998E-4</v>
      </c>
      <c r="D1872" s="1">
        <v>8.1330199999999996E-5</v>
      </c>
    </row>
    <row r="1873" spans="1:4" x14ac:dyDescent="0.55000000000000004">
      <c r="A1873">
        <v>1872</v>
      </c>
      <c r="B1873">
        <v>7.7063299999999995E-4</v>
      </c>
      <c r="C1873">
        <v>2.5677600000000001E-4</v>
      </c>
      <c r="D1873" s="1">
        <v>8.0858800000000006E-5</v>
      </c>
    </row>
    <row r="1874" spans="1:4" x14ac:dyDescent="0.55000000000000004">
      <c r="A1874">
        <v>1873</v>
      </c>
      <c r="B1874">
        <v>7.67427E-4</v>
      </c>
      <c r="C1874">
        <v>2.5550399999999999E-4</v>
      </c>
      <c r="D1874" s="1">
        <v>8.0390100000000001E-5</v>
      </c>
    </row>
    <row r="1875" spans="1:4" x14ac:dyDescent="0.55000000000000004">
      <c r="A1875">
        <v>1874</v>
      </c>
      <c r="B1875">
        <v>7.6423300000000001E-4</v>
      </c>
      <c r="C1875">
        <v>2.54238E-4</v>
      </c>
      <c r="D1875" s="1">
        <v>7.9924099999999996E-5</v>
      </c>
    </row>
    <row r="1876" spans="1:4" x14ac:dyDescent="0.55000000000000004">
      <c r="A1876">
        <v>1875</v>
      </c>
      <c r="B1876">
        <v>7.6105400000000005E-4</v>
      </c>
      <c r="C1876">
        <v>2.52978E-4</v>
      </c>
      <c r="D1876" s="1">
        <v>7.9460699999999996E-5</v>
      </c>
    </row>
    <row r="1877" spans="1:4" x14ac:dyDescent="0.55000000000000004">
      <c r="A1877">
        <v>1876</v>
      </c>
      <c r="B1877">
        <v>7.5788699999999995E-4</v>
      </c>
      <c r="C1877">
        <v>2.5172500000000001E-4</v>
      </c>
      <c r="D1877" s="1">
        <v>7.8999999999999996E-5</v>
      </c>
    </row>
    <row r="1878" spans="1:4" x14ac:dyDescent="0.55000000000000004">
      <c r="A1878">
        <v>1877</v>
      </c>
      <c r="B1878">
        <v>7.5473399999999996E-4</v>
      </c>
      <c r="C1878">
        <v>2.5047699999999998E-4</v>
      </c>
      <c r="D1878" s="1">
        <v>7.8541900000000001E-5</v>
      </c>
    </row>
    <row r="1879" spans="1:4" x14ac:dyDescent="0.55000000000000004">
      <c r="A1879">
        <v>1878</v>
      </c>
      <c r="B1879">
        <v>7.5159300000000005E-4</v>
      </c>
      <c r="C1879">
        <v>2.4923600000000001E-4</v>
      </c>
      <c r="D1879" s="1">
        <v>7.8086399999999998E-5</v>
      </c>
    </row>
    <row r="1880" spans="1:4" x14ac:dyDescent="0.55000000000000004">
      <c r="A1880">
        <v>1879</v>
      </c>
      <c r="B1880">
        <v>7.4846600000000004E-4</v>
      </c>
      <c r="C1880">
        <v>2.4800100000000003E-4</v>
      </c>
      <c r="D1880" s="1">
        <v>7.7633500000000001E-5</v>
      </c>
    </row>
    <row r="1881" spans="1:4" x14ac:dyDescent="0.55000000000000004">
      <c r="A1881">
        <v>1880</v>
      </c>
      <c r="B1881">
        <v>7.4535200000000002E-4</v>
      </c>
      <c r="C1881">
        <v>2.4677199999999997E-4</v>
      </c>
      <c r="D1881" s="1">
        <v>7.7183199999999997E-5</v>
      </c>
    </row>
    <row r="1882" spans="1:4" x14ac:dyDescent="0.55000000000000004">
      <c r="A1882">
        <v>1881</v>
      </c>
      <c r="B1882">
        <v>7.4224999999999996E-4</v>
      </c>
      <c r="C1882">
        <v>2.4554900000000002E-4</v>
      </c>
      <c r="D1882" s="1">
        <v>7.6735499999999997E-5</v>
      </c>
    </row>
    <row r="1883" spans="1:4" x14ac:dyDescent="0.55000000000000004">
      <c r="A1883">
        <v>1882</v>
      </c>
      <c r="B1883">
        <v>7.3916200000000002E-4</v>
      </c>
      <c r="C1883">
        <v>2.4433199999999999E-4</v>
      </c>
      <c r="D1883" s="1">
        <v>7.6290299999999997E-5</v>
      </c>
    </row>
    <row r="1884" spans="1:4" x14ac:dyDescent="0.55000000000000004">
      <c r="A1884">
        <v>1883</v>
      </c>
      <c r="B1884">
        <v>7.3608600000000005E-4</v>
      </c>
      <c r="C1884">
        <v>2.4312100000000001E-4</v>
      </c>
      <c r="D1884" s="1">
        <v>7.5847599999999995E-5</v>
      </c>
    </row>
    <row r="1885" spans="1:4" x14ac:dyDescent="0.55000000000000004">
      <c r="A1885">
        <v>1884</v>
      </c>
      <c r="B1885">
        <v>7.3302299999999996E-4</v>
      </c>
      <c r="C1885">
        <v>2.4191699999999999E-4</v>
      </c>
      <c r="D1885" s="1">
        <v>7.5407499999999999E-5</v>
      </c>
    </row>
    <row r="1886" spans="1:4" x14ac:dyDescent="0.55000000000000004">
      <c r="A1886">
        <v>1885</v>
      </c>
      <c r="B1886">
        <v>7.2997299999999997E-4</v>
      </c>
      <c r="C1886">
        <v>2.4071800000000001E-4</v>
      </c>
      <c r="D1886" s="1">
        <v>7.4969900000000002E-5</v>
      </c>
    </row>
    <row r="1887" spans="1:4" x14ac:dyDescent="0.55000000000000004">
      <c r="A1887">
        <v>1886</v>
      </c>
      <c r="B1887">
        <v>7.2693599999999997E-4</v>
      </c>
      <c r="C1887">
        <v>2.3952500000000001E-4</v>
      </c>
      <c r="D1887" s="1">
        <v>7.4534699999999996E-5</v>
      </c>
    </row>
    <row r="1888" spans="1:4" x14ac:dyDescent="0.55000000000000004">
      <c r="A1888">
        <v>1887</v>
      </c>
      <c r="B1888">
        <v>7.2391100000000004E-4</v>
      </c>
      <c r="C1888">
        <v>2.3833700000000001E-4</v>
      </c>
      <c r="D1888" s="1">
        <v>7.4102099999999996E-5</v>
      </c>
    </row>
    <row r="1889" spans="1:4" x14ac:dyDescent="0.55000000000000004">
      <c r="A1889">
        <v>1888</v>
      </c>
      <c r="B1889">
        <v>7.20899E-4</v>
      </c>
      <c r="C1889">
        <v>2.37156E-4</v>
      </c>
      <c r="D1889" s="1">
        <v>7.3671900000000002E-5</v>
      </c>
    </row>
    <row r="1890" spans="1:4" x14ac:dyDescent="0.55000000000000004">
      <c r="A1890">
        <v>1889</v>
      </c>
      <c r="B1890">
        <v>7.1789900000000003E-4</v>
      </c>
      <c r="C1890">
        <v>2.3598099999999999E-4</v>
      </c>
      <c r="D1890" s="1">
        <v>7.3244200000000006E-5</v>
      </c>
    </row>
    <row r="1891" spans="1:4" x14ac:dyDescent="0.55000000000000004">
      <c r="A1891">
        <v>1890</v>
      </c>
      <c r="B1891">
        <v>7.1491199999999995E-4</v>
      </c>
      <c r="C1891">
        <v>2.34811E-4</v>
      </c>
      <c r="D1891" s="1">
        <v>7.2818900000000002E-5</v>
      </c>
    </row>
    <row r="1892" spans="1:4" x14ac:dyDescent="0.55000000000000004">
      <c r="A1892">
        <v>1891</v>
      </c>
      <c r="B1892">
        <v>7.1193700000000005E-4</v>
      </c>
      <c r="C1892">
        <v>2.3364699999999999E-4</v>
      </c>
      <c r="D1892" s="1">
        <v>7.2396000000000003E-5</v>
      </c>
    </row>
    <row r="1893" spans="1:4" x14ac:dyDescent="0.55000000000000004">
      <c r="A1893">
        <v>1892</v>
      </c>
      <c r="B1893">
        <v>7.0897500000000003E-4</v>
      </c>
      <c r="C1893">
        <v>2.32489E-4</v>
      </c>
      <c r="D1893" s="1">
        <v>7.1975499999999996E-5</v>
      </c>
    </row>
    <row r="1894" spans="1:4" x14ac:dyDescent="0.55000000000000004">
      <c r="A1894">
        <v>1893</v>
      </c>
      <c r="B1894">
        <v>7.0602499999999999E-4</v>
      </c>
      <c r="C1894">
        <v>2.31337E-4</v>
      </c>
      <c r="D1894" s="1">
        <v>7.1557399999999994E-5</v>
      </c>
    </row>
    <row r="1895" spans="1:4" x14ac:dyDescent="0.55000000000000004">
      <c r="A1895">
        <v>1894</v>
      </c>
      <c r="B1895">
        <v>7.0308700000000003E-4</v>
      </c>
      <c r="C1895">
        <v>2.3018999999999999E-4</v>
      </c>
      <c r="D1895" s="1">
        <v>7.1141699999999997E-5</v>
      </c>
    </row>
    <row r="1896" spans="1:4" x14ac:dyDescent="0.55000000000000004">
      <c r="A1896">
        <v>1895</v>
      </c>
      <c r="B1896">
        <v>7.0016100000000003E-4</v>
      </c>
      <c r="C1896">
        <v>2.29049E-4</v>
      </c>
      <c r="D1896" s="1">
        <v>7.0728400000000005E-5</v>
      </c>
    </row>
    <row r="1897" spans="1:4" x14ac:dyDescent="0.55000000000000004">
      <c r="A1897">
        <v>1896</v>
      </c>
      <c r="B1897">
        <v>6.9724800000000003E-4</v>
      </c>
      <c r="C1897">
        <v>2.27913E-4</v>
      </c>
      <c r="D1897" s="1">
        <v>7.0317500000000006E-5</v>
      </c>
    </row>
    <row r="1898" spans="1:4" x14ac:dyDescent="0.55000000000000004">
      <c r="A1898">
        <v>1897</v>
      </c>
      <c r="B1898">
        <v>6.9434599999999998E-4</v>
      </c>
      <c r="C1898">
        <v>2.26784E-4</v>
      </c>
      <c r="D1898" s="1">
        <v>6.9908799999999997E-5</v>
      </c>
    </row>
    <row r="1899" spans="1:4" x14ac:dyDescent="0.55000000000000004">
      <c r="A1899">
        <v>1898</v>
      </c>
      <c r="B1899">
        <v>6.9145700000000003E-4</v>
      </c>
      <c r="C1899">
        <v>2.2565899999999999E-4</v>
      </c>
      <c r="D1899" s="1">
        <v>6.9502499999999994E-5</v>
      </c>
    </row>
    <row r="1900" spans="1:4" x14ac:dyDescent="0.55000000000000004">
      <c r="A1900">
        <v>1899</v>
      </c>
      <c r="B1900">
        <v>6.8858000000000005E-4</v>
      </c>
      <c r="C1900">
        <v>2.24541E-4</v>
      </c>
      <c r="D1900" s="1">
        <v>6.9098599999999996E-5</v>
      </c>
    </row>
    <row r="1901" spans="1:4" x14ac:dyDescent="0.55000000000000004">
      <c r="A1901">
        <v>1900</v>
      </c>
      <c r="B1901">
        <v>6.8571400000000003E-4</v>
      </c>
      <c r="C1901">
        <v>2.23427E-4</v>
      </c>
      <c r="D1901" s="1">
        <v>6.8696900000000003E-5</v>
      </c>
    </row>
    <row r="1902" spans="1:4" x14ac:dyDescent="0.55000000000000004">
      <c r="A1902">
        <v>1901</v>
      </c>
      <c r="B1902">
        <v>6.8286099999999999E-4</v>
      </c>
      <c r="C1902">
        <v>2.2232E-4</v>
      </c>
      <c r="D1902" s="1">
        <v>6.8297499999999994E-5</v>
      </c>
    </row>
    <row r="1903" spans="1:4" x14ac:dyDescent="0.55000000000000004">
      <c r="A1903">
        <v>1902</v>
      </c>
      <c r="B1903">
        <v>6.8001900000000002E-4</v>
      </c>
      <c r="C1903">
        <v>2.2121700000000001E-4</v>
      </c>
      <c r="D1903" s="1">
        <v>6.7900399999999998E-5</v>
      </c>
    </row>
    <row r="1904" spans="1:4" x14ac:dyDescent="0.55000000000000004">
      <c r="A1904">
        <v>1903</v>
      </c>
      <c r="B1904">
        <v>6.7719000000000004E-4</v>
      </c>
      <c r="C1904">
        <v>2.2012099999999999E-4</v>
      </c>
      <c r="D1904" s="1">
        <v>6.7505500000000006E-5</v>
      </c>
    </row>
    <row r="1905" spans="1:4" x14ac:dyDescent="0.55000000000000004">
      <c r="A1905">
        <v>1904</v>
      </c>
      <c r="B1905">
        <v>6.7437200000000001E-4</v>
      </c>
      <c r="C1905">
        <v>2.1902900000000001E-4</v>
      </c>
      <c r="D1905" s="1">
        <v>6.7112899999999999E-5</v>
      </c>
    </row>
    <row r="1906" spans="1:4" x14ac:dyDescent="0.55000000000000004">
      <c r="A1906">
        <v>1905</v>
      </c>
      <c r="B1906">
        <v>6.7156500000000005E-4</v>
      </c>
      <c r="C1906">
        <v>2.1794300000000001E-4</v>
      </c>
      <c r="D1906" s="1">
        <v>6.6722499999999997E-5</v>
      </c>
    </row>
    <row r="1907" spans="1:4" x14ac:dyDescent="0.55000000000000004">
      <c r="A1907">
        <v>1906</v>
      </c>
      <c r="B1907">
        <v>6.6877099999999997E-4</v>
      </c>
      <c r="C1907">
        <v>2.16863E-4</v>
      </c>
      <c r="D1907" s="1">
        <v>6.6334400000000006E-5</v>
      </c>
    </row>
    <row r="1908" spans="1:4" x14ac:dyDescent="0.55000000000000004">
      <c r="A1908">
        <v>1907</v>
      </c>
      <c r="B1908">
        <v>6.6598799999999995E-4</v>
      </c>
      <c r="C1908">
        <v>2.15787E-4</v>
      </c>
      <c r="D1908" s="1">
        <v>6.5948499999999994E-5</v>
      </c>
    </row>
    <row r="1909" spans="1:4" x14ac:dyDescent="0.55000000000000004">
      <c r="A1909">
        <v>1908</v>
      </c>
      <c r="B1909">
        <v>6.63216E-4</v>
      </c>
      <c r="C1909">
        <v>2.1471700000000001E-4</v>
      </c>
      <c r="D1909" s="1">
        <v>6.5564700000000006E-5</v>
      </c>
    </row>
    <row r="1910" spans="1:4" x14ac:dyDescent="0.55000000000000004">
      <c r="A1910">
        <v>1909</v>
      </c>
      <c r="B1910">
        <v>6.6045600000000002E-4</v>
      </c>
      <c r="C1910">
        <v>2.1365300000000001E-4</v>
      </c>
      <c r="D1910" s="1">
        <v>6.5183200000000003E-5</v>
      </c>
    </row>
    <row r="1911" spans="1:4" x14ac:dyDescent="0.55000000000000004">
      <c r="A1911">
        <v>1910</v>
      </c>
      <c r="B1911">
        <v>6.5770800000000001E-4</v>
      </c>
      <c r="C1911">
        <v>2.1259299999999999E-4</v>
      </c>
      <c r="D1911" s="1">
        <v>6.4803799999999998E-5</v>
      </c>
    </row>
    <row r="1912" spans="1:4" x14ac:dyDescent="0.55000000000000004">
      <c r="A1912">
        <v>1911</v>
      </c>
      <c r="B1912">
        <v>6.5497099999999996E-4</v>
      </c>
      <c r="C1912">
        <v>2.1153900000000001E-4</v>
      </c>
      <c r="D1912" s="1">
        <v>6.4426599999999997E-5</v>
      </c>
    </row>
    <row r="1913" spans="1:4" x14ac:dyDescent="0.55000000000000004">
      <c r="A1913">
        <v>1912</v>
      </c>
      <c r="B1913">
        <v>6.5224499999999997E-4</v>
      </c>
      <c r="C1913">
        <v>2.1049E-4</v>
      </c>
      <c r="D1913" s="1">
        <v>6.4051600000000002E-5</v>
      </c>
    </row>
    <row r="1914" spans="1:4" x14ac:dyDescent="0.55000000000000004">
      <c r="A1914">
        <v>1913</v>
      </c>
      <c r="B1914">
        <v>6.4953099999999996E-4</v>
      </c>
      <c r="C1914">
        <v>2.0944599999999999E-4</v>
      </c>
      <c r="D1914" s="1">
        <v>6.3678599999999997E-5</v>
      </c>
    </row>
    <row r="1915" spans="1:4" x14ac:dyDescent="0.55000000000000004">
      <c r="A1915">
        <v>1914</v>
      </c>
      <c r="B1915">
        <v>6.4682800000000001E-4</v>
      </c>
      <c r="C1915">
        <v>2.08407E-4</v>
      </c>
      <c r="D1915" s="1">
        <v>6.3307799999999997E-5</v>
      </c>
    </row>
    <row r="1916" spans="1:4" x14ac:dyDescent="0.55000000000000004">
      <c r="A1916">
        <v>1915</v>
      </c>
      <c r="B1916">
        <v>6.4413600000000001E-4</v>
      </c>
      <c r="C1916">
        <v>2.07374E-4</v>
      </c>
      <c r="D1916" s="1">
        <v>6.2939099999999995E-5</v>
      </c>
    </row>
    <row r="1917" spans="1:4" x14ac:dyDescent="0.55000000000000004">
      <c r="A1917">
        <v>1916</v>
      </c>
      <c r="B1917">
        <v>6.4145599999999999E-4</v>
      </c>
      <c r="C1917">
        <v>2.06345E-4</v>
      </c>
      <c r="D1917" s="1">
        <v>6.2572599999999998E-5</v>
      </c>
    </row>
    <row r="1918" spans="1:4" x14ac:dyDescent="0.55000000000000004">
      <c r="A1918">
        <v>1917</v>
      </c>
      <c r="B1918">
        <v>6.3878600000000002E-4</v>
      </c>
      <c r="C1918">
        <v>2.05322E-4</v>
      </c>
      <c r="D1918" s="1">
        <v>6.2208100000000005E-5</v>
      </c>
    </row>
    <row r="1919" spans="1:4" x14ac:dyDescent="0.55000000000000004">
      <c r="A1919">
        <v>1918</v>
      </c>
      <c r="B1919">
        <v>6.3612800000000002E-4</v>
      </c>
      <c r="C1919">
        <v>2.04303E-4</v>
      </c>
      <c r="D1919" s="1">
        <v>6.1845600000000003E-5</v>
      </c>
    </row>
    <row r="1920" spans="1:4" x14ac:dyDescent="0.55000000000000004">
      <c r="A1920">
        <v>1919</v>
      </c>
      <c r="B1920">
        <v>6.3348099999999997E-4</v>
      </c>
      <c r="C1920">
        <v>2.0328999999999999E-4</v>
      </c>
      <c r="D1920" s="1">
        <v>6.1485300000000006E-5</v>
      </c>
    </row>
    <row r="1921" spans="1:4" x14ac:dyDescent="0.55000000000000004">
      <c r="A1921">
        <v>1920</v>
      </c>
      <c r="B1921">
        <v>6.3084399999999998E-4</v>
      </c>
      <c r="C1921">
        <v>2.02282E-4</v>
      </c>
      <c r="D1921" s="1">
        <v>6.1126999999999999E-5</v>
      </c>
    </row>
    <row r="1922" spans="1:4" x14ac:dyDescent="0.55000000000000004">
      <c r="A1922">
        <v>1921</v>
      </c>
      <c r="B1922">
        <v>6.2821899999999996E-4</v>
      </c>
      <c r="C1922">
        <v>2.0127799999999999E-4</v>
      </c>
      <c r="D1922" s="1">
        <v>6.0770699999999997E-5</v>
      </c>
    </row>
    <row r="1923" spans="1:4" x14ac:dyDescent="0.55000000000000004">
      <c r="A1923">
        <v>1922</v>
      </c>
      <c r="B1923">
        <v>6.25605E-4</v>
      </c>
      <c r="C1923">
        <v>2.0028E-4</v>
      </c>
      <c r="D1923" s="1">
        <v>6.04165E-5</v>
      </c>
    </row>
    <row r="1924" spans="1:4" x14ac:dyDescent="0.55000000000000004">
      <c r="A1924">
        <v>1923</v>
      </c>
      <c r="B1924">
        <v>6.2300099999999998E-4</v>
      </c>
      <c r="C1924">
        <v>1.99287E-4</v>
      </c>
      <c r="D1924" s="1">
        <v>6.00643E-5</v>
      </c>
    </row>
    <row r="1925" spans="1:4" x14ac:dyDescent="0.55000000000000004">
      <c r="A1925">
        <v>1924</v>
      </c>
      <c r="B1925">
        <v>6.2040800000000003E-4</v>
      </c>
      <c r="C1925">
        <v>1.9829799999999999E-4</v>
      </c>
      <c r="D1925" s="1">
        <v>5.9714099999999998E-5</v>
      </c>
    </row>
    <row r="1926" spans="1:4" x14ac:dyDescent="0.55000000000000004">
      <c r="A1926">
        <v>1925</v>
      </c>
      <c r="B1926">
        <v>6.1782600000000003E-4</v>
      </c>
      <c r="C1926">
        <v>1.97314E-4</v>
      </c>
      <c r="D1926" s="1">
        <v>5.93659E-5</v>
      </c>
    </row>
    <row r="1927" spans="1:4" x14ac:dyDescent="0.55000000000000004">
      <c r="A1927">
        <v>1926</v>
      </c>
      <c r="B1927">
        <v>6.1525499999999999E-4</v>
      </c>
      <c r="C1927">
        <v>1.9633500000000001E-4</v>
      </c>
      <c r="D1927" s="1">
        <v>5.90197E-5</v>
      </c>
    </row>
    <row r="1928" spans="1:4" x14ac:dyDescent="0.55000000000000004">
      <c r="A1928">
        <v>1927</v>
      </c>
      <c r="B1928">
        <v>6.1269500000000001E-4</v>
      </c>
      <c r="C1928">
        <v>1.9536099999999999E-4</v>
      </c>
      <c r="D1928" s="1">
        <v>5.8675399999999997E-5</v>
      </c>
    </row>
    <row r="1929" spans="1:4" x14ac:dyDescent="0.55000000000000004">
      <c r="A1929">
        <v>1928</v>
      </c>
      <c r="B1929">
        <v>6.1014499999999998E-4</v>
      </c>
      <c r="C1929">
        <v>1.9439199999999999E-4</v>
      </c>
      <c r="D1929" s="1">
        <v>5.8333099999999999E-5</v>
      </c>
    </row>
    <row r="1930" spans="1:4" x14ac:dyDescent="0.55000000000000004">
      <c r="A1930">
        <v>1929</v>
      </c>
      <c r="B1930">
        <v>6.0760600000000001E-4</v>
      </c>
      <c r="C1930">
        <v>1.9342799999999999E-4</v>
      </c>
      <c r="D1930" s="1">
        <v>5.7992799999999998E-5</v>
      </c>
    </row>
    <row r="1931" spans="1:4" x14ac:dyDescent="0.55000000000000004">
      <c r="A1931">
        <v>1930</v>
      </c>
      <c r="B1931">
        <v>6.0507699999999998E-4</v>
      </c>
      <c r="C1931">
        <v>1.92468E-4</v>
      </c>
      <c r="D1931" s="1">
        <v>5.7654400000000001E-5</v>
      </c>
    </row>
    <row r="1932" spans="1:4" x14ac:dyDescent="0.55000000000000004">
      <c r="A1932">
        <v>1931</v>
      </c>
      <c r="B1932">
        <v>6.0255900000000002E-4</v>
      </c>
      <c r="C1932">
        <v>1.9151300000000001E-4</v>
      </c>
      <c r="D1932" s="1">
        <v>5.7317900000000002E-5</v>
      </c>
    </row>
    <row r="1933" spans="1:4" x14ac:dyDescent="0.55000000000000004">
      <c r="A1933">
        <v>1932</v>
      </c>
      <c r="B1933">
        <v>6.0005099999999999E-4</v>
      </c>
      <c r="C1933">
        <v>1.9056300000000001E-4</v>
      </c>
      <c r="D1933" s="1">
        <v>5.69833E-5</v>
      </c>
    </row>
    <row r="1934" spans="1:4" x14ac:dyDescent="0.55000000000000004">
      <c r="A1934">
        <v>1933</v>
      </c>
      <c r="B1934">
        <v>5.9755400000000003E-4</v>
      </c>
      <c r="C1934">
        <v>1.89617E-4</v>
      </c>
      <c r="D1934" s="1">
        <v>5.6650700000000003E-5</v>
      </c>
    </row>
    <row r="1935" spans="1:4" x14ac:dyDescent="0.55000000000000004">
      <c r="A1935">
        <v>1934</v>
      </c>
      <c r="B1935">
        <v>5.9506700000000001E-4</v>
      </c>
      <c r="C1935">
        <v>1.88677E-4</v>
      </c>
      <c r="D1935" s="1">
        <v>5.6319900000000003E-5</v>
      </c>
    </row>
    <row r="1936" spans="1:4" x14ac:dyDescent="0.55000000000000004">
      <c r="A1936">
        <v>1935</v>
      </c>
      <c r="B1936">
        <v>5.9259000000000004E-4</v>
      </c>
      <c r="C1936">
        <v>1.8773999999999999E-4</v>
      </c>
      <c r="D1936" s="1">
        <v>5.59911E-5</v>
      </c>
    </row>
    <row r="1937" spans="1:4" x14ac:dyDescent="0.55000000000000004">
      <c r="A1937">
        <v>1936</v>
      </c>
      <c r="B1937">
        <v>5.9012400000000003E-4</v>
      </c>
      <c r="C1937">
        <v>1.8680899999999999E-4</v>
      </c>
      <c r="D1937" s="1">
        <v>5.5664100000000001E-5</v>
      </c>
    </row>
    <row r="1938" spans="1:4" x14ac:dyDescent="0.55000000000000004">
      <c r="A1938">
        <v>1937</v>
      </c>
      <c r="B1938">
        <v>5.8766799999999996E-4</v>
      </c>
      <c r="C1938">
        <v>1.8588200000000001E-4</v>
      </c>
      <c r="D1938" s="1">
        <v>5.53389E-5</v>
      </c>
    </row>
    <row r="1939" spans="1:4" x14ac:dyDescent="0.55000000000000004">
      <c r="A1939">
        <v>1938</v>
      </c>
      <c r="B1939">
        <v>5.8522200000000004E-4</v>
      </c>
      <c r="C1939">
        <v>1.84959E-4</v>
      </c>
      <c r="D1939" s="1">
        <v>5.5015700000000003E-5</v>
      </c>
    </row>
    <row r="1940" spans="1:4" x14ac:dyDescent="0.55000000000000004">
      <c r="A1940">
        <v>1939</v>
      </c>
      <c r="B1940">
        <v>5.8278599999999996E-4</v>
      </c>
      <c r="C1940">
        <v>1.8404200000000001E-4</v>
      </c>
      <c r="D1940" s="1">
        <v>5.4694200000000002E-5</v>
      </c>
    </row>
    <row r="1941" spans="1:4" x14ac:dyDescent="0.55000000000000004">
      <c r="A1941">
        <v>1940</v>
      </c>
      <c r="B1941">
        <v>5.8036100000000005E-4</v>
      </c>
      <c r="C1941">
        <v>1.8312800000000001E-4</v>
      </c>
      <c r="D1941" s="1">
        <v>5.4374599999999999E-5</v>
      </c>
    </row>
    <row r="1942" spans="1:4" x14ac:dyDescent="0.55000000000000004">
      <c r="A1942">
        <v>1941</v>
      </c>
      <c r="B1942">
        <v>5.7794499999999996E-4</v>
      </c>
      <c r="C1942">
        <v>1.8221900000000001E-4</v>
      </c>
      <c r="D1942" s="1">
        <v>5.4056800000000001E-5</v>
      </c>
    </row>
    <row r="1943" spans="1:4" x14ac:dyDescent="0.55000000000000004">
      <c r="A1943">
        <v>1942</v>
      </c>
      <c r="B1943">
        <v>5.7554000000000004E-4</v>
      </c>
      <c r="C1943">
        <v>1.8131500000000001E-4</v>
      </c>
      <c r="D1943" s="1">
        <v>5.3740899999999999E-5</v>
      </c>
    </row>
    <row r="1944" spans="1:4" x14ac:dyDescent="0.55000000000000004">
      <c r="A1944">
        <v>1943</v>
      </c>
      <c r="B1944">
        <v>5.7314400000000004E-4</v>
      </c>
      <c r="C1944">
        <v>1.8041500000000001E-4</v>
      </c>
      <c r="D1944" s="1">
        <v>5.3426700000000001E-5</v>
      </c>
    </row>
    <row r="1945" spans="1:4" x14ac:dyDescent="0.55000000000000004">
      <c r="A1945">
        <v>1944</v>
      </c>
      <c r="B1945">
        <v>5.70759E-4</v>
      </c>
      <c r="C1945">
        <v>1.7951999999999999E-4</v>
      </c>
      <c r="D1945" s="1">
        <v>5.3114300000000001E-5</v>
      </c>
    </row>
    <row r="1946" spans="1:4" x14ac:dyDescent="0.55000000000000004">
      <c r="A1946">
        <v>1945</v>
      </c>
      <c r="B1946">
        <v>5.68383E-4</v>
      </c>
      <c r="C1946">
        <v>1.78629E-4</v>
      </c>
      <c r="D1946" s="1">
        <v>5.2803699999999997E-5</v>
      </c>
    </row>
    <row r="1947" spans="1:4" x14ac:dyDescent="0.55000000000000004">
      <c r="A1947">
        <v>1946</v>
      </c>
      <c r="B1947">
        <v>5.6601799999999995E-4</v>
      </c>
      <c r="C1947">
        <v>1.7774199999999999E-4</v>
      </c>
      <c r="D1947" s="1">
        <v>5.2494899999999998E-5</v>
      </c>
    </row>
    <row r="1948" spans="1:4" x14ac:dyDescent="0.55000000000000004">
      <c r="A1948">
        <v>1947</v>
      </c>
      <c r="B1948">
        <v>5.6366200000000004E-4</v>
      </c>
      <c r="C1948">
        <v>1.7686000000000001E-4</v>
      </c>
      <c r="D1948" s="1">
        <v>5.2187800000000002E-5</v>
      </c>
    </row>
    <row r="1949" spans="1:4" x14ac:dyDescent="0.55000000000000004">
      <c r="A1949">
        <v>1948</v>
      </c>
      <c r="B1949">
        <v>5.6131599999999996E-4</v>
      </c>
      <c r="C1949">
        <v>1.7598200000000001E-4</v>
      </c>
      <c r="D1949" s="1">
        <v>5.1882499999999997E-5</v>
      </c>
    </row>
    <row r="1950" spans="1:4" x14ac:dyDescent="0.55000000000000004">
      <c r="A1950">
        <v>1949</v>
      </c>
      <c r="B1950">
        <v>5.5898000000000005E-4</v>
      </c>
      <c r="C1950">
        <v>1.7510799999999999E-4</v>
      </c>
      <c r="D1950" s="1">
        <v>5.1578900000000002E-5</v>
      </c>
    </row>
    <row r="1951" spans="1:4" x14ac:dyDescent="0.55000000000000004">
      <c r="A1951">
        <v>1950</v>
      </c>
      <c r="B1951">
        <v>5.5665300000000005E-4</v>
      </c>
      <c r="C1951">
        <v>1.74239E-4</v>
      </c>
      <c r="D1951" s="1">
        <v>5.1276999999999997E-5</v>
      </c>
    </row>
    <row r="1952" spans="1:4" x14ac:dyDescent="0.55000000000000004">
      <c r="A1952">
        <v>1951</v>
      </c>
      <c r="B1952">
        <v>5.54336E-4</v>
      </c>
      <c r="C1952">
        <v>1.7337400000000001E-4</v>
      </c>
      <c r="D1952" s="1">
        <v>5.0976900000000003E-5</v>
      </c>
    </row>
    <row r="1953" spans="1:4" x14ac:dyDescent="0.55000000000000004">
      <c r="A1953">
        <v>1952</v>
      </c>
      <c r="B1953">
        <v>5.52029E-4</v>
      </c>
      <c r="C1953">
        <v>1.72514E-4</v>
      </c>
      <c r="D1953" s="1">
        <v>5.0678499999999999E-5</v>
      </c>
    </row>
    <row r="1954" spans="1:4" x14ac:dyDescent="0.55000000000000004">
      <c r="A1954">
        <v>1953</v>
      </c>
      <c r="B1954">
        <v>5.4973100000000003E-4</v>
      </c>
      <c r="C1954">
        <v>1.71657E-4</v>
      </c>
      <c r="D1954" s="1">
        <v>5.0381699999999999E-5</v>
      </c>
    </row>
    <row r="1955" spans="1:4" x14ac:dyDescent="0.55000000000000004">
      <c r="A1955">
        <v>1954</v>
      </c>
      <c r="B1955">
        <v>5.47443E-4</v>
      </c>
      <c r="C1955">
        <v>1.70805E-4</v>
      </c>
      <c r="D1955" s="1">
        <v>5.0086700000000003E-5</v>
      </c>
    </row>
    <row r="1956" spans="1:4" x14ac:dyDescent="0.55000000000000004">
      <c r="A1956">
        <v>1955</v>
      </c>
      <c r="B1956">
        <v>5.4516500000000002E-4</v>
      </c>
      <c r="C1956">
        <v>1.6995700000000001E-4</v>
      </c>
      <c r="D1956" s="1">
        <v>4.9793300000000003E-5</v>
      </c>
    </row>
    <row r="1957" spans="1:4" x14ac:dyDescent="0.55000000000000004">
      <c r="A1957">
        <v>1956</v>
      </c>
      <c r="B1957">
        <v>5.4289500000000005E-4</v>
      </c>
      <c r="C1957">
        <v>1.6911300000000001E-4</v>
      </c>
      <c r="D1957" s="1">
        <v>4.9501700000000001E-5</v>
      </c>
    </row>
    <row r="1958" spans="1:4" x14ac:dyDescent="0.55000000000000004">
      <c r="A1958">
        <v>1957</v>
      </c>
      <c r="B1958">
        <v>5.4063600000000005E-4</v>
      </c>
      <c r="C1958">
        <v>1.6827300000000001E-4</v>
      </c>
      <c r="D1958" s="1">
        <v>4.9211600000000002E-5</v>
      </c>
    </row>
    <row r="1959" spans="1:4" x14ac:dyDescent="0.55000000000000004">
      <c r="A1959">
        <v>1958</v>
      </c>
      <c r="B1959">
        <v>5.3838499999999995E-4</v>
      </c>
      <c r="C1959">
        <v>1.6743800000000001E-4</v>
      </c>
      <c r="D1959" s="1">
        <v>4.89233E-5</v>
      </c>
    </row>
    <row r="1960" spans="1:4" x14ac:dyDescent="0.55000000000000004">
      <c r="A1960">
        <v>1959</v>
      </c>
      <c r="B1960">
        <v>5.3614400000000001E-4</v>
      </c>
      <c r="C1960">
        <v>1.66606E-4</v>
      </c>
      <c r="D1960" s="1">
        <v>4.8636500000000001E-5</v>
      </c>
    </row>
    <row r="1961" spans="1:4" x14ac:dyDescent="0.55000000000000004">
      <c r="A1961">
        <v>1960</v>
      </c>
      <c r="B1961">
        <v>5.3391300000000001E-4</v>
      </c>
      <c r="C1961">
        <v>1.6577900000000001E-4</v>
      </c>
      <c r="D1961" s="1">
        <v>4.8351399999999999E-5</v>
      </c>
    </row>
    <row r="1962" spans="1:4" x14ac:dyDescent="0.55000000000000004">
      <c r="A1962">
        <v>1961</v>
      </c>
      <c r="B1962">
        <v>5.3169000000000003E-4</v>
      </c>
      <c r="C1962">
        <v>1.6495600000000001E-4</v>
      </c>
      <c r="D1962" s="1">
        <v>4.8068000000000001E-5</v>
      </c>
    </row>
    <row r="1963" spans="1:4" x14ac:dyDescent="0.55000000000000004">
      <c r="A1963">
        <v>1962</v>
      </c>
      <c r="B1963">
        <v>5.2947699999999999E-4</v>
      </c>
      <c r="C1963">
        <v>1.6413699999999999E-4</v>
      </c>
      <c r="D1963" s="1">
        <v>4.77861E-5</v>
      </c>
    </row>
    <row r="1964" spans="1:4" x14ac:dyDescent="0.55000000000000004">
      <c r="A1964">
        <v>1963</v>
      </c>
      <c r="B1964">
        <v>5.2727299999999998E-4</v>
      </c>
      <c r="C1964">
        <v>1.6332200000000001E-4</v>
      </c>
      <c r="D1964" s="1">
        <v>4.7505900000000002E-5</v>
      </c>
    </row>
    <row r="1965" spans="1:4" x14ac:dyDescent="0.55000000000000004">
      <c r="A1965">
        <v>1964</v>
      </c>
      <c r="B1965">
        <v>5.2507900000000002E-4</v>
      </c>
      <c r="C1965">
        <v>1.62511E-4</v>
      </c>
      <c r="D1965" s="1">
        <v>4.7227200000000001E-5</v>
      </c>
    </row>
    <row r="1966" spans="1:4" x14ac:dyDescent="0.55000000000000004">
      <c r="A1966">
        <v>1965</v>
      </c>
      <c r="B1966">
        <v>5.2289299999999997E-4</v>
      </c>
      <c r="C1966">
        <v>1.6170400000000001E-4</v>
      </c>
      <c r="D1966" s="1">
        <v>4.6950200000000003E-5</v>
      </c>
    </row>
    <row r="1967" spans="1:4" x14ac:dyDescent="0.55000000000000004">
      <c r="A1967">
        <v>1966</v>
      </c>
      <c r="B1967">
        <v>5.2071599999999995E-4</v>
      </c>
      <c r="C1967">
        <v>1.6090000000000001E-4</v>
      </c>
      <c r="D1967" s="1">
        <v>4.6674700000000002E-5</v>
      </c>
    </row>
    <row r="1968" spans="1:4" x14ac:dyDescent="0.55000000000000004">
      <c r="A1968">
        <v>1967</v>
      </c>
      <c r="B1968">
        <v>5.1854899999999998E-4</v>
      </c>
      <c r="C1968">
        <v>1.60101E-4</v>
      </c>
      <c r="D1968" s="1">
        <v>4.6400799999999998E-5</v>
      </c>
    </row>
    <row r="1969" spans="1:4" x14ac:dyDescent="0.55000000000000004">
      <c r="A1969">
        <v>1968</v>
      </c>
      <c r="B1969">
        <v>5.1639000000000003E-4</v>
      </c>
      <c r="C1969">
        <v>1.5930600000000001E-4</v>
      </c>
      <c r="D1969" s="1">
        <v>4.6128399999999997E-5</v>
      </c>
    </row>
    <row r="1970" spans="1:4" x14ac:dyDescent="0.55000000000000004">
      <c r="A1970">
        <v>1969</v>
      </c>
      <c r="B1970">
        <v>5.1424100000000003E-4</v>
      </c>
      <c r="C1970">
        <v>1.58515E-4</v>
      </c>
      <c r="D1970" s="1">
        <v>4.58576E-5</v>
      </c>
    </row>
    <row r="1971" spans="1:4" x14ac:dyDescent="0.55000000000000004">
      <c r="A1971">
        <v>1970</v>
      </c>
      <c r="B1971">
        <v>5.1210000000000003E-4</v>
      </c>
      <c r="C1971">
        <v>1.57727E-4</v>
      </c>
      <c r="D1971" s="1">
        <v>4.5588399999999999E-5</v>
      </c>
    </row>
    <row r="1972" spans="1:4" x14ac:dyDescent="0.55000000000000004">
      <c r="A1972">
        <v>1971</v>
      </c>
      <c r="B1972">
        <v>5.0996899999999998E-4</v>
      </c>
      <c r="C1972">
        <v>1.5694400000000001E-4</v>
      </c>
      <c r="D1972" s="1">
        <v>4.5320600000000001E-5</v>
      </c>
    </row>
    <row r="1973" spans="1:4" x14ac:dyDescent="0.55000000000000004">
      <c r="A1973">
        <v>1972</v>
      </c>
      <c r="B1973">
        <v>5.0784599999999995E-4</v>
      </c>
      <c r="C1973">
        <v>1.56164E-4</v>
      </c>
      <c r="D1973" s="1">
        <v>4.50545E-5</v>
      </c>
    </row>
    <row r="1974" spans="1:4" x14ac:dyDescent="0.55000000000000004">
      <c r="A1974">
        <v>1973</v>
      </c>
      <c r="B1974">
        <v>5.0573199999999995E-4</v>
      </c>
      <c r="C1974">
        <v>1.55389E-4</v>
      </c>
      <c r="D1974" s="1">
        <v>4.4789800000000003E-5</v>
      </c>
    </row>
    <row r="1975" spans="1:4" x14ac:dyDescent="0.55000000000000004">
      <c r="A1975">
        <v>1974</v>
      </c>
      <c r="B1975">
        <v>5.0362699999999998E-4</v>
      </c>
      <c r="C1975">
        <v>1.5461699999999999E-4</v>
      </c>
      <c r="D1975" s="1">
        <v>4.4526600000000002E-5</v>
      </c>
    </row>
    <row r="1976" spans="1:4" x14ac:dyDescent="0.55000000000000004">
      <c r="A1976">
        <v>1975</v>
      </c>
      <c r="B1976">
        <v>5.0153000000000003E-4</v>
      </c>
      <c r="C1976">
        <v>1.5384900000000001E-4</v>
      </c>
      <c r="D1976" s="1">
        <v>4.4264899999999997E-5</v>
      </c>
    </row>
    <row r="1977" spans="1:4" x14ac:dyDescent="0.55000000000000004">
      <c r="A1977">
        <v>1976</v>
      </c>
      <c r="B1977">
        <v>4.9944200000000001E-4</v>
      </c>
      <c r="C1977">
        <v>1.53084E-4</v>
      </c>
      <c r="D1977" s="1">
        <v>4.4004700000000002E-5</v>
      </c>
    </row>
    <row r="1978" spans="1:4" x14ac:dyDescent="0.55000000000000004">
      <c r="A1978">
        <v>1977</v>
      </c>
      <c r="B1978">
        <v>4.9736300000000002E-4</v>
      </c>
      <c r="C1978">
        <v>1.5232399999999999E-4</v>
      </c>
      <c r="D1978" s="1">
        <v>4.3745999999999998E-5</v>
      </c>
    </row>
    <row r="1979" spans="1:4" x14ac:dyDescent="0.55000000000000004">
      <c r="A1979">
        <v>1978</v>
      </c>
      <c r="B1979">
        <v>4.9529299999999995E-4</v>
      </c>
      <c r="C1979">
        <v>1.5156699999999999E-4</v>
      </c>
      <c r="D1979" s="1">
        <v>4.3488800000000003E-5</v>
      </c>
    </row>
    <row r="1980" spans="1:4" x14ac:dyDescent="0.55000000000000004">
      <c r="A1980">
        <v>1979</v>
      </c>
      <c r="B1980">
        <v>4.9323100000000001E-4</v>
      </c>
      <c r="C1980">
        <v>1.5081400000000001E-4</v>
      </c>
      <c r="D1980" s="1">
        <v>4.3233099999999998E-5</v>
      </c>
    </row>
    <row r="1981" spans="1:4" x14ac:dyDescent="0.55000000000000004">
      <c r="A1981">
        <v>1980</v>
      </c>
      <c r="B1981">
        <v>4.9117799999999999E-4</v>
      </c>
      <c r="C1981">
        <v>1.5006399999999999E-4</v>
      </c>
      <c r="D1981" s="1">
        <v>4.2978800000000003E-5</v>
      </c>
    </row>
    <row r="1982" spans="1:4" x14ac:dyDescent="0.55000000000000004">
      <c r="A1982">
        <v>1981</v>
      </c>
      <c r="B1982">
        <v>4.8913299999999999E-4</v>
      </c>
      <c r="C1982">
        <v>1.49319E-4</v>
      </c>
      <c r="D1982" s="1">
        <v>4.2725899999999997E-5</v>
      </c>
    </row>
    <row r="1983" spans="1:4" x14ac:dyDescent="0.55000000000000004">
      <c r="A1983">
        <v>1982</v>
      </c>
      <c r="B1983">
        <v>4.8709699999999997E-4</v>
      </c>
      <c r="C1983">
        <v>1.48577E-4</v>
      </c>
      <c r="D1983" s="1">
        <v>4.2474500000000001E-5</v>
      </c>
    </row>
    <row r="1984" spans="1:4" x14ac:dyDescent="0.55000000000000004">
      <c r="A1984">
        <v>1983</v>
      </c>
      <c r="B1984">
        <v>4.8506899999999997E-4</v>
      </c>
      <c r="C1984">
        <v>1.4783900000000001E-4</v>
      </c>
      <c r="D1984" s="1">
        <v>4.2224500000000002E-5</v>
      </c>
    </row>
    <row r="1985" spans="1:4" x14ac:dyDescent="0.55000000000000004">
      <c r="A1985">
        <v>1984</v>
      </c>
      <c r="B1985">
        <v>4.8305E-4</v>
      </c>
      <c r="C1985">
        <v>1.4710400000000001E-4</v>
      </c>
      <c r="D1985" s="1">
        <v>4.1975899999999999E-5</v>
      </c>
    </row>
    <row r="1986" spans="1:4" x14ac:dyDescent="0.55000000000000004">
      <c r="A1986">
        <v>1985</v>
      </c>
      <c r="B1986">
        <v>4.81039E-4</v>
      </c>
      <c r="C1986">
        <v>1.4637299999999999E-4</v>
      </c>
      <c r="D1986" s="1">
        <v>4.1728799999999999E-5</v>
      </c>
    </row>
    <row r="1987" spans="1:4" x14ac:dyDescent="0.55000000000000004">
      <c r="A1987">
        <v>1986</v>
      </c>
      <c r="B1987">
        <v>4.7903600000000001E-4</v>
      </c>
      <c r="C1987">
        <v>1.4564499999999999E-4</v>
      </c>
      <c r="D1987" s="1">
        <v>4.1483100000000003E-5</v>
      </c>
    </row>
    <row r="1988" spans="1:4" x14ac:dyDescent="0.55000000000000004">
      <c r="A1988">
        <v>1987</v>
      </c>
      <c r="B1988">
        <v>4.77042E-4</v>
      </c>
      <c r="C1988">
        <v>1.4492199999999999E-4</v>
      </c>
      <c r="D1988" s="1">
        <v>4.1238700000000002E-5</v>
      </c>
    </row>
    <row r="1989" spans="1:4" x14ac:dyDescent="0.55000000000000004">
      <c r="A1989">
        <v>1988</v>
      </c>
      <c r="B1989">
        <v>4.7505600000000001E-4</v>
      </c>
      <c r="C1989">
        <v>1.44201E-4</v>
      </c>
      <c r="D1989" s="1">
        <v>4.0995799999999998E-5</v>
      </c>
    </row>
    <row r="1990" spans="1:4" x14ac:dyDescent="0.55000000000000004">
      <c r="A1990">
        <v>1989</v>
      </c>
      <c r="B1990">
        <v>4.73079E-4</v>
      </c>
      <c r="C1990">
        <v>1.43485E-4</v>
      </c>
      <c r="D1990" s="1">
        <v>4.0754199999999997E-5</v>
      </c>
    </row>
    <row r="1991" spans="1:4" x14ac:dyDescent="0.55000000000000004">
      <c r="A1991">
        <v>1990</v>
      </c>
      <c r="B1991">
        <v>4.7110899999999999E-4</v>
      </c>
      <c r="C1991">
        <v>1.4277100000000001E-4</v>
      </c>
      <c r="D1991" s="1">
        <v>4.0514099999999999E-5</v>
      </c>
    </row>
    <row r="1992" spans="1:4" x14ac:dyDescent="0.55000000000000004">
      <c r="A1992">
        <v>1991</v>
      </c>
      <c r="B1992">
        <v>4.6914800000000002E-4</v>
      </c>
      <c r="C1992">
        <v>1.4206200000000001E-4</v>
      </c>
      <c r="D1992" s="1">
        <v>4.0275299999999997E-5</v>
      </c>
    </row>
    <row r="1993" spans="1:4" x14ac:dyDescent="0.55000000000000004">
      <c r="A1993">
        <v>1992</v>
      </c>
      <c r="B1993">
        <v>4.67195E-4</v>
      </c>
      <c r="C1993">
        <v>1.4135600000000001E-4</v>
      </c>
      <c r="D1993" s="1">
        <v>4.0037799999999998E-5</v>
      </c>
    </row>
    <row r="1994" spans="1:4" x14ac:dyDescent="0.55000000000000004">
      <c r="A1994">
        <v>1993</v>
      </c>
      <c r="B1994">
        <v>4.6525000000000001E-4</v>
      </c>
      <c r="C1994">
        <v>1.40653E-4</v>
      </c>
      <c r="D1994" s="1">
        <v>3.9801700000000002E-5</v>
      </c>
    </row>
    <row r="1995" spans="1:4" x14ac:dyDescent="0.55000000000000004">
      <c r="A1995">
        <v>1994</v>
      </c>
      <c r="B1995">
        <v>4.6331299999999997E-4</v>
      </c>
      <c r="C1995">
        <v>1.39954E-4</v>
      </c>
      <c r="D1995" s="1">
        <v>3.9567000000000003E-5</v>
      </c>
    </row>
    <row r="1996" spans="1:4" x14ac:dyDescent="0.55000000000000004">
      <c r="A1996">
        <v>1995</v>
      </c>
      <c r="B1996">
        <v>4.6138400000000001E-4</v>
      </c>
      <c r="C1996">
        <v>1.3925799999999999E-4</v>
      </c>
      <c r="D1996" s="1">
        <v>3.9333499999999999E-5</v>
      </c>
    </row>
    <row r="1997" spans="1:4" x14ac:dyDescent="0.55000000000000004">
      <c r="A1997">
        <v>1996</v>
      </c>
      <c r="B1997">
        <v>4.5946300000000002E-4</v>
      </c>
      <c r="C1997">
        <v>1.3856599999999999E-4</v>
      </c>
      <c r="D1997" s="1">
        <v>3.9101499999999998E-5</v>
      </c>
    </row>
    <row r="1998" spans="1:4" x14ac:dyDescent="0.55000000000000004">
      <c r="A1998">
        <v>1997</v>
      </c>
      <c r="B1998">
        <v>4.5754999999999998E-4</v>
      </c>
      <c r="C1998">
        <v>1.3787700000000001E-4</v>
      </c>
      <c r="D1998" s="1">
        <v>3.88707E-5</v>
      </c>
    </row>
    <row r="1999" spans="1:4" x14ac:dyDescent="0.55000000000000004">
      <c r="A1999">
        <v>1998</v>
      </c>
      <c r="B1999">
        <v>4.5564500000000002E-4</v>
      </c>
      <c r="C1999">
        <v>1.3719099999999999E-4</v>
      </c>
      <c r="D1999" s="1">
        <v>3.8641299999999999E-5</v>
      </c>
    </row>
    <row r="2000" spans="1:4" x14ac:dyDescent="0.55000000000000004">
      <c r="A2000">
        <v>1999</v>
      </c>
      <c r="B2000">
        <v>4.5374800000000002E-4</v>
      </c>
      <c r="C2000">
        <v>1.3650899999999999E-4</v>
      </c>
      <c r="D2000" s="1">
        <v>3.84131E-5</v>
      </c>
    </row>
    <row r="2001" spans="1:4" x14ac:dyDescent="0.55000000000000004">
      <c r="A2001">
        <v>2000</v>
      </c>
      <c r="B2001">
        <v>4.5185899999999998E-4</v>
      </c>
      <c r="C2001">
        <v>1.3583000000000001E-4</v>
      </c>
      <c r="D2001" s="1">
        <v>3.8186299999999997E-5</v>
      </c>
    </row>
    <row r="2002" spans="1:4" x14ac:dyDescent="0.55000000000000004">
      <c r="A2002">
        <v>2001</v>
      </c>
      <c r="B2002">
        <v>4.4997800000000002E-4</v>
      </c>
      <c r="C2002">
        <v>1.35155E-4</v>
      </c>
      <c r="D2002" s="1">
        <v>3.7960699999999997E-5</v>
      </c>
    </row>
    <row r="2003" spans="1:4" x14ac:dyDescent="0.55000000000000004">
      <c r="A2003">
        <v>2002</v>
      </c>
      <c r="B2003">
        <v>4.48104E-4</v>
      </c>
      <c r="C2003">
        <v>1.3448299999999999E-4</v>
      </c>
      <c r="D2003" s="1">
        <v>3.77365E-5</v>
      </c>
    </row>
    <row r="2004" spans="1:4" x14ac:dyDescent="0.55000000000000004">
      <c r="A2004">
        <v>2003</v>
      </c>
      <c r="B2004">
        <v>4.4623900000000002E-4</v>
      </c>
      <c r="C2004">
        <v>1.33814E-4</v>
      </c>
      <c r="D2004" s="1">
        <v>3.7513499999999999E-5</v>
      </c>
    </row>
    <row r="2005" spans="1:4" x14ac:dyDescent="0.55000000000000004">
      <c r="A2005">
        <v>2004</v>
      </c>
      <c r="B2005">
        <v>4.4438099999999999E-4</v>
      </c>
      <c r="C2005">
        <v>1.33149E-4</v>
      </c>
      <c r="D2005" s="1">
        <v>3.7291800000000001E-5</v>
      </c>
    </row>
    <row r="2006" spans="1:4" x14ac:dyDescent="0.55000000000000004">
      <c r="A2006">
        <v>2005</v>
      </c>
      <c r="B2006">
        <v>4.4253100000000002E-4</v>
      </c>
      <c r="C2006">
        <v>1.3248599999999999E-4</v>
      </c>
      <c r="D2006" s="1">
        <v>3.7071299999999999E-5</v>
      </c>
    </row>
    <row r="2007" spans="1:4" x14ac:dyDescent="0.55000000000000004">
      <c r="A2007">
        <v>2006</v>
      </c>
      <c r="B2007">
        <v>4.4068800000000001E-4</v>
      </c>
      <c r="C2007">
        <v>1.31827E-4</v>
      </c>
      <c r="D2007" s="1">
        <v>3.6852099999999999E-5</v>
      </c>
    </row>
    <row r="2008" spans="1:4" x14ac:dyDescent="0.55000000000000004">
      <c r="A2008">
        <v>2007</v>
      </c>
      <c r="B2008">
        <v>4.3885400000000002E-4</v>
      </c>
      <c r="C2008">
        <v>1.3117200000000001E-4</v>
      </c>
      <c r="D2008" s="1">
        <v>3.6634200000000002E-5</v>
      </c>
    </row>
    <row r="2009" spans="1:4" x14ac:dyDescent="0.55000000000000004">
      <c r="A2009">
        <v>2008</v>
      </c>
      <c r="B2009">
        <v>4.3702600000000003E-4</v>
      </c>
      <c r="C2009">
        <v>1.30519E-4</v>
      </c>
      <c r="D2009" s="1">
        <v>3.6417500000000002E-5</v>
      </c>
    </row>
    <row r="2010" spans="1:4" x14ac:dyDescent="0.55000000000000004">
      <c r="A2010">
        <v>2009</v>
      </c>
      <c r="B2010">
        <v>4.3520700000000001E-4</v>
      </c>
      <c r="C2010">
        <v>1.2987E-4</v>
      </c>
      <c r="D2010" s="1">
        <v>3.6202000000000003E-5</v>
      </c>
    </row>
    <row r="2011" spans="1:4" x14ac:dyDescent="0.55000000000000004">
      <c r="A2011">
        <v>2010</v>
      </c>
      <c r="B2011">
        <v>4.3339499999999999E-4</v>
      </c>
      <c r="C2011">
        <v>1.2922399999999999E-4</v>
      </c>
      <c r="D2011" s="1">
        <v>3.5987800000000001E-5</v>
      </c>
    </row>
    <row r="2012" spans="1:4" x14ac:dyDescent="0.55000000000000004">
      <c r="A2012">
        <v>2011</v>
      </c>
      <c r="B2012">
        <v>4.3158999999999998E-4</v>
      </c>
      <c r="C2012">
        <v>1.2858100000000001E-4</v>
      </c>
      <c r="D2012" s="1">
        <v>3.5774700000000002E-5</v>
      </c>
    </row>
    <row r="2013" spans="1:4" x14ac:dyDescent="0.55000000000000004">
      <c r="A2013">
        <v>2012</v>
      </c>
      <c r="B2013">
        <v>4.2979299999999998E-4</v>
      </c>
      <c r="C2013">
        <v>1.27942E-4</v>
      </c>
      <c r="D2013" s="1">
        <v>3.5562899999999998E-5</v>
      </c>
    </row>
    <row r="2014" spans="1:4" x14ac:dyDescent="0.55000000000000004">
      <c r="A2014">
        <v>2013</v>
      </c>
      <c r="B2014">
        <v>4.28004E-4</v>
      </c>
      <c r="C2014">
        <v>1.27305E-4</v>
      </c>
      <c r="D2014" s="1">
        <v>3.5352299999999997E-5</v>
      </c>
    </row>
    <row r="2015" spans="1:4" x14ac:dyDescent="0.55000000000000004">
      <c r="A2015">
        <v>2014</v>
      </c>
      <c r="B2015">
        <v>4.2622200000000003E-4</v>
      </c>
      <c r="C2015">
        <v>1.2667200000000001E-4</v>
      </c>
      <c r="D2015" s="1">
        <v>3.5142899999999999E-5</v>
      </c>
    </row>
    <row r="2016" spans="1:4" x14ac:dyDescent="0.55000000000000004">
      <c r="A2016">
        <v>2015</v>
      </c>
      <c r="B2016">
        <v>4.24447E-4</v>
      </c>
      <c r="C2016">
        <v>1.2604200000000001E-4</v>
      </c>
      <c r="D2016" s="1">
        <v>3.4934700000000003E-5</v>
      </c>
    </row>
    <row r="2017" spans="1:4" x14ac:dyDescent="0.55000000000000004">
      <c r="A2017">
        <v>2016</v>
      </c>
      <c r="B2017">
        <v>4.2267999999999998E-4</v>
      </c>
      <c r="C2017">
        <v>1.25415E-4</v>
      </c>
      <c r="D2017" s="1">
        <v>3.4727700000000003E-5</v>
      </c>
    </row>
    <row r="2018" spans="1:4" x14ac:dyDescent="0.55000000000000004">
      <c r="A2018">
        <v>2017</v>
      </c>
      <c r="B2018">
        <v>4.2091999999999997E-4</v>
      </c>
      <c r="C2018">
        <v>1.2479099999999999E-4</v>
      </c>
      <c r="D2018" s="1">
        <v>3.4521899999999999E-5</v>
      </c>
    </row>
    <row r="2019" spans="1:4" x14ac:dyDescent="0.55000000000000004">
      <c r="A2019">
        <v>2018</v>
      </c>
      <c r="B2019">
        <v>4.1916700000000002E-4</v>
      </c>
      <c r="C2019">
        <v>1.2417E-4</v>
      </c>
      <c r="D2019" s="1">
        <v>3.4317199999999997E-5</v>
      </c>
    </row>
    <row r="2020" spans="1:4" x14ac:dyDescent="0.55000000000000004">
      <c r="A2020">
        <v>2019</v>
      </c>
      <c r="B2020">
        <v>4.1742199999999998E-4</v>
      </c>
      <c r="C2020">
        <v>1.23552E-4</v>
      </c>
      <c r="D2020" s="1">
        <v>3.4113699999999998E-5</v>
      </c>
    </row>
    <row r="2021" spans="1:4" x14ac:dyDescent="0.55000000000000004">
      <c r="A2021">
        <v>2020</v>
      </c>
      <c r="B2021">
        <v>4.1568399999999999E-4</v>
      </c>
      <c r="C2021">
        <v>1.2293699999999999E-4</v>
      </c>
      <c r="D2021" s="1">
        <v>3.3911400000000002E-5</v>
      </c>
    </row>
    <row r="2022" spans="1:4" x14ac:dyDescent="0.55000000000000004">
      <c r="A2022">
        <v>2021</v>
      </c>
      <c r="B2022">
        <v>4.13953E-4</v>
      </c>
      <c r="C2022">
        <v>1.2232500000000001E-4</v>
      </c>
      <c r="D2022" s="1">
        <v>3.3710200000000001E-5</v>
      </c>
    </row>
    <row r="2023" spans="1:4" x14ac:dyDescent="0.55000000000000004">
      <c r="A2023">
        <v>2022</v>
      </c>
      <c r="B2023">
        <v>4.1222900000000001E-4</v>
      </c>
      <c r="C2023">
        <v>1.21716E-4</v>
      </c>
      <c r="D2023" s="1">
        <v>3.3510100000000003E-5</v>
      </c>
    </row>
    <row r="2024" spans="1:4" x14ac:dyDescent="0.55000000000000004">
      <c r="A2024">
        <v>2023</v>
      </c>
      <c r="B2024">
        <v>4.1051299999999999E-4</v>
      </c>
      <c r="C2024">
        <v>1.21111E-4</v>
      </c>
      <c r="D2024" s="1">
        <v>3.33112E-5</v>
      </c>
    </row>
    <row r="2025" spans="1:4" x14ac:dyDescent="0.55000000000000004">
      <c r="A2025">
        <v>2024</v>
      </c>
      <c r="B2025">
        <v>4.0880300000000001E-4</v>
      </c>
      <c r="C2025">
        <v>1.2050800000000001E-4</v>
      </c>
      <c r="D2025" s="1">
        <v>3.31134E-5</v>
      </c>
    </row>
    <row r="2026" spans="1:4" x14ac:dyDescent="0.55000000000000004">
      <c r="A2026">
        <v>2025</v>
      </c>
      <c r="B2026">
        <v>4.0710099999999999E-4</v>
      </c>
      <c r="C2026">
        <v>1.19908E-4</v>
      </c>
      <c r="D2026" s="1">
        <v>3.2916800000000003E-5</v>
      </c>
    </row>
    <row r="2027" spans="1:4" x14ac:dyDescent="0.55000000000000004">
      <c r="A2027">
        <v>2026</v>
      </c>
      <c r="B2027">
        <v>4.0540599999999997E-4</v>
      </c>
      <c r="C2027">
        <v>1.19311E-4</v>
      </c>
      <c r="D2027" s="1">
        <v>3.2721300000000001E-5</v>
      </c>
    </row>
    <row r="2028" spans="1:4" x14ac:dyDescent="0.55000000000000004">
      <c r="A2028">
        <v>2027</v>
      </c>
      <c r="B2028">
        <v>4.0371800000000001E-4</v>
      </c>
      <c r="C2028">
        <v>1.18717E-4</v>
      </c>
      <c r="D2028" s="1">
        <v>3.2526900000000002E-5</v>
      </c>
    </row>
    <row r="2029" spans="1:4" x14ac:dyDescent="0.55000000000000004">
      <c r="A2029">
        <v>2028</v>
      </c>
      <c r="B2029">
        <v>4.02037E-4</v>
      </c>
      <c r="C2029">
        <v>1.18126E-4</v>
      </c>
      <c r="D2029" s="1">
        <v>3.2333599999999998E-5</v>
      </c>
    </row>
    <row r="2030" spans="1:4" x14ac:dyDescent="0.55000000000000004">
      <c r="A2030">
        <v>2029</v>
      </c>
      <c r="B2030">
        <v>4.0036200000000003E-4</v>
      </c>
      <c r="C2030">
        <v>1.17538E-4</v>
      </c>
      <c r="D2030" s="1">
        <v>3.2141399999999997E-5</v>
      </c>
    </row>
    <row r="2031" spans="1:4" x14ac:dyDescent="0.55000000000000004">
      <c r="A2031">
        <v>2030</v>
      </c>
      <c r="B2031">
        <v>3.9869500000000002E-4</v>
      </c>
      <c r="C2031">
        <v>1.16953E-4</v>
      </c>
      <c r="D2031" s="1">
        <v>3.1950299999999998E-5</v>
      </c>
    </row>
    <row r="2032" spans="1:4" x14ac:dyDescent="0.55000000000000004">
      <c r="A2032">
        <v>2031</v>
      </c>
      <c r="B2032">
        <v>3.9703500000000001E-4</v>
      </c>
      <c r="C2032">
        <v>1.16371E-4</v>
      </c>
      <c r="D2032" s="1">
        <v>3.1760200000000001E-5</v>
      </c>
    </row>
    <row r="2033" spans="1:4" x14ac:dyDescent="0.55000000000000004">
      <c r="A2033">
        <v>2032</v>
      </c>
      <c r="B2033">
        <v>3.95382E-4</v>
      </c>
      <c r="C2033">
        <v>1.1579200000000001E-4</v>
      </c>
      <c r="D2033" s="1">
        <v>3.15713E-5</v>
      </c>
    </row>
    <row r="2034" spans="1:4" x14ac:dyDescent="0.55000000000000004">
      <c r="A2034">
        <v>2033</v>
      </c>
      <c r="B2034">
        <v>3.9373499999999998E-4</v>
      </c>
      <c r="C2034">
        <v>1.15215E-4</v>
      </c>
      <c r="D2034" s="1">
        <v>3.1383500000000002E-5</v>
      </c>
    </row>
    <row r="2035" spans="1:4" x14ac:dyDescent="0.55000000000000004">
      <c r="A2035">
        <v>2034</v>
      </c>
      <c r="B2035">
        <v>3.9209599999999998E-4</v>
      </c>
      <c r="C2035">
        <v>1.14641E-4</v>
      </c>
      <c r="D2035" s="1">
        <v>3.1196699999999999E-5</v>
      </c>
    </row>
    <row r="2036" spans="1:4" x14ac:dyDescent="0.55000000000000004">
      <c r="A2036">
        <v>2035</v>
      </c>
      <c r="B2036">
        <v>3.9046300000000002E-4</v>
      </c>
      <c r="C2036">
        <v>1.14071E-4</v>
      </c>
      <c r="D2036" s="1">
        <v>3.1010999999999998E-5</v>
      </c>
    </row>
    <row r="2037" spans="1:4" x14ac:dyDescent="0.55000000000000004">
      <c r="A2037">
        <v>2036</v>
      </c>
      <c r="B2037">
        <v>3.88837E-4</v>
      </c>
      <c r="C2037">
        <v>1.13503E-4</v>
      </c>
      <c r="D2037" s="1">
        <v>3.08263E-5</v>
      </c>
    </row>
    <row r="2038" spans="1:4" x14ac:dyDescent="0.55000000000000004">
      <c r="A2038">
        <v>2037</v>
      </c>
      <c r="B2038">
        <v>3.8721699999999998E-4</v>
      </c>
      <c r="C2038">
        <v>1.1293700000000001E-4</v>
      </c>
      <c r="D2038" s="1">
        <v>3.0642699999999997E-5</v>
      </c>
    </row>
    <row r="2039" spans="1:4" x14ac:dyDescent="0.55000000000000004">
      <c r="A2039">
        <v>2038</v>
      </c>
      <c r="B2039">
        <v>3.8560500000000002E-4</v>
      </c>
      <c r="C2039">
        <v>1.1237499999999999E-4</v>
      </c>
      <c r="D2039" s="1">
        <v>3.04601E-5</v>
      </c>
    </row>
    <row r="2040" spans="1:4" x14ac:dyDescent="0.55000000000000004">
      <c r="A2040">
        <v>2039</v>
      </c>
      <c r="B2040">
        <v>3.8399899999999999E-4</v>
      </c>
      <c r="C2040">
        <v>1.11815E-4</v>
      </c>
      <c r="D2040" s="1">
        <v>3.0278599999999998E-5</v>
      </c>
    </row>
    <row r="2041" spans="1:4" x14ac:dyDescent="0.55000000000000004">
      <c r="A2041">
        <v>2040</v>
      </c>
      <c r="B2041">
        <v>3.8240000000000003E-4</v>
      </c>
      <c r="C2041">
        <v>1.11258E-4</v>
      </c>
      <c r="D2041" s="1">
        <v>3.0098099999999999E-5</v>
      </c>
    </row>
    <row r="2042" spans="1:4" x14ac:dyDescent="0.55000000000000004">
      <c r="A2042">
        <v>2041</v>
      </c>
      <c r="B2042">
        <v>3.8080699999999999E-4</v>
      </c>
      <c r="C2042">
        <v>1.10704E-4</v>
      </c>
      <c r="D2042" s="1">
        <v>2.9918599999999998E-5</v>
      </c>
    </row>
    <row r="2043" spans="1:4" x14ac:dyDescent="0.55000000000000004">
      <c r="A2043">
        <v>2042</v>
      </c>
      <c r="B2043">
        <v>3.7922200000000002E-4</v>
      </c>
      <c r="C2043">
        <v>1.10153E-4</v>
      </c>
      <c r="D2043" s="1">
        <v>2.97402E-5</v>
      </c>
    </row>
    <row r="2044" spans="1:4" x14ac:dyDescent="0.55000000000000004">
      <c r="A2044">
        <v>2043</v>
      </c>
      <c r="B2044">
        <v>3.7764199999999997E-4</v>
      </c>
      <c r="C2044">
        <v>1.09604E-4</v>
      </c>
      <c r="D2044" s="1">
        <v>2.9562800000000001E-5</v>
      </c>
    </row>
    <row r="2045" spans="1:4" x14ac:dyDescent="0.55000000000000004">
      <c r="A2045">
        <v>2044</v>
      </c>
      <c r="B2045">
        <v>3.7607E-4</v>
      </c>
      <c r="C2045">
        <v>1.09058E-4</v>
      </c>
      <c r="D2045" s="1">
        <v>2.93864E-5</v>
      </c>
    </row>
    <row r="2046" spans="1:4" x14ac:dyDescent="0.55000000000000004">
      <c r="A2046">
        <v>2045</v>
      </c>
      <c r="B2046">
        <v>3.7450299999999999E-4</v>
      </c>
      <c r="C2046">
        <v>1.08515E-4</v>
      </c>
      <c r="D2046" s="1">
        <v>2.9210999999999999E-5</v>
      </c>
    </row>
    <row r="2047" spans="1:4" x14ac:dyDescent="0.55000000000000004">
      <c r="A2047">
        <v>2046</v>
      </c>
      <c r="B2047">
        <v>3.72944E-4</v>
      </c>
      <c r="C2047">
        <v>1.0797400000000001E-4</v>
      </c>
      <c r="D2047" s="1">
        <v>2.9036499999999999E-5</v>
      </c>
    </row>
    <row r="2048" spans="1:4" x14ac:dyDescent="0.55000000000000004">
      <c r="A2048">
        <v>2047</v>
      </c>
      <c r="B2048">
        <v>3.71391E-4</v>
      </c>
      <c r="C2048">
        <v>1.0743600000000001E-4</v>
      </c>
      <c r="D2048" s="1">
        <v>2.8863100000000002E-5</v>
      </c>
    </row>
    <row r="2049" spans="1:4" x14ac:dyDescent="0.55000000000000004">
      <c r="A2049">
        <v>2048</v>
      </c>
      <c r="B2049">
        <v>3.6984399999999998E-4</v>
      </c>
      <c r="C2049">
        <v>1.06901E-4</v>
      </c>
      <c r="D2049" s="1">
        <v>2.86907E-5</v>
      </c>
    </row>
    <row r="2050" spans="1:4" x14ac:dyDescent="0.55000000000000004">
      <c r="A2050">
        <v>2049</v>
      </c>
      <c r="B2050">
        <v>3.68303E-4</v>
      </c>
      <c r="C2050">
        <v>1.06368E-4</v>
      </c>
      <c r="D2050" s="1">
        <v>2.85193E-5</v>
      </c>
    </row>
    <row r="2051" spans="1:4" x14ac:dyDescent="0.55000000000000004">
      <c r="A2051">
        <v>2050</v>
      </c>
      <c r="B2051">
        <v>3.6676999999999999E-4</v>
      </c>
      <c r="C2051">
        <v>1.05838E-4</v>
      </c>
      <c r="D2051" s="1">
        <v>2.8348799999999999E-5</v>
      </c>
    </row>
    <row r="2052" spans="1:4" x14ac:dyDescent="0.55000000000000004">
      <c r="A2052">
        <v>2051</v>
      </c>
      <c r="B2052">
        <v>3.65242E-4</v>
      </c>
      <c r="C2052">
        <v>1.05311E-4</v>
      </c>
      <c r="D2052" s="1">
        <v>2.81793E-5</v>
      </c>
    </row>
    <row r="2053" spans="1:4" x14ac:dyDescent="0.55000000000000004">
      <c r="A2053">
        <v>2052</v>
      </c>
      <c r="B2053">
        <v>3.6372100000000001E-4</v>
      </c>
      <c r="C2053">
        <v>1.04786E-4</v>
      </c>
      <c r="D2053" s="1">
        <v>2.80108E-5</v>
      </c>
    </row>
    <row r="2054" spans="1:4" x14ac:dyDescent="0.55000000000000004">
      <c r="A2054">
        <v>2053</v>
      </c>
      <c r="B2054">
        <v>3.6220600000000001E-4</v>
      </c>
      <c r="C2054">
        <v>1.04264E-4</v>
      </c>
      <c r="D2054" s="1">
        <v>2.7843200000000001E-5</v>
      </c>
    </row>
    <row r="2055" spans="1:4" x14ac:dyDescent="0.55000000000000004">
      <c r="A2055">
        <v>2054</v>
      </c>
      <c r="B2055">
        <v>3.6069699999999999E-4</v>
      </c>
      <c r="C2055">
        <v>1.03744E-4</v>
      </c>
      <c r="D2055" s="1">
        <v>2.7676599999999999E-5</v>
      </c>
    </row>
    <row r="2056" spans="1:4" x14ac:dyDescent="0.55000000000000004">
      <c r="A2056">
        <v>2055</v>
      </c>
      <c r="B2056">
        <v>3.5919499999999998E-4</v>
      </c>
      <c r="C2056">
        <v>1.0322700000000001E-4</v>
      </c>
      <c r="D2056" s="1">
        <v>2.7510900000000001E-5</v>
      </c>
    </row>
    <row r="2057" spans="1:4" x14ac:dyDescent="0.55000000000000004">
      <c r="A2057">
        <v>2056</v>
      </c>
      <c r="B2057">
        <v>3.5769900000000001E-4</v>
      </c>
      <c r="C2057">
        <v>1.02713E-4</v>
      </c>
      <c r="D2057" s="1">
        <v>2.7346199999999999E-5</v>
      </c>
    </row>
    <row r="2058" spans="1:4" x14ac:dyDescent="0.55000000000000004">
      <c r="A2058">
        <v>2057</v>
      </c>
      <c r="B2058">
        <v>3.5620900000000002E-4</v>
      </c>
      <c r="C2058">
        <v>1.0220100000000001E-4</v>
      </c>
      <c r="D2058" s="1">
        <v>2.7182399999999999E-5</v>
      </c>
    </row>
    <row r="2059" spans="1:4" x14ac:dyDescent="0.55000000000000004">
      <c r="A2059">
        <v>2058</v>
      </c>
      <c r="B2059">
        <v>3.5472599999999998E-4</v>
      </c>
      <c r="C2059">
        <v>1.01691E-4</v>
      </c>
      <c r="D2059" s="1">
        <v>2.7019600000000001E-5</v>
      </c>
    </row>
    <row r="2060" spans="1:4" x14ac:dyDescent="0.55000000000000004">
      <c r="A2060">
        <v>2059</v>
      </c>
      <c r="B2060">
        <v>3.5324800000000002E-4</v>
      </c>
      <c r="C2060">
        <v>1.01184E-4</v>
      </c>
      <c r="D2060" s="1">
        <v>2.6857599999999998E-5</v>
      </c>
    </row>
    <row r="2061" spans="1:4" x14ac:dyDescent="0.55000000000000004">
      <c r="A2061">
        <v>2060</v>
      </c>
      <c r="B2061">
        <v>3.51777E-4</v>
      </c>
      <c r="C2061">
        <v>1.0068000000000001E-4</v>
      </c>
      <c r="D2061" s="1">
        <v>2.6696600000000001E-5</v>
      </c>
    </row>
    <row r="2062" spans="1:4" x14ac:dyDescent="0.55000000000000004">
      <c r="A2062">
        <v>2061</v>
      </c>
      <c r="B2062">
        <v>3.5031199999999998E-4</v>
      </c>
      <c r="C2062">
        <v>1.00178E-4</v>
      </c>
      <c r="D2062" s="1">
        <v>2.6536599999999999E-5</v>
      </c>
    </row>
    <row r="2063" spans="1:4" x14ac:dyDescent="0.55000000000000004">
      <c r="A2063">
        <v>2062</v>
      </c>
      <c r="B2063">
        <v>3.4885299999999999E-4</v>
      </c>
      <c r="C2063" s="1">
        <v>9.9678600000000005E-5</v>
      </c>
      <c r="D2063" s="1">
        <v>2.6377399999999999E-5</v>
      </c>
    </row>
    <row r="2064" spans="1:4" x14ac:dyDescent="0.55000000000000004">
      <c r="A2064">
        <v>2063</v>
      </c>
      <c r="B2064">
        <v>3.4739999999999999E-4</v>
      </c>
      <c r="C2064" s="1">
        <v>9.9181599999999999E-5</v>
      </c>
      <c r="D2064" s="1">
        <v>2.6219100000000001E-5</v>
      </c>
    </row>
    <row r="2065" spans="1:4" x14ac:dyDescent="0.55000000000000004">
      <c r="A2065">
        <v>2064</v>
      </c>
      <c r="B2065">
        <v>3.4595300000000003E-4</v>
      </c>
      <c r="C2065" s="1">
        <v>9.8687100000000006E-5</v>
      </c>
      <c r="D2065" s="1">
        <v>2.6061799999999998E-5</v>
      </c>
    </row>
    <row r="2066" spans="1:4" x14ac:dyDescent="0.55000000000000004">
      <c r="A2066">
        <v>2065</v>
      </c>
      <c r="B2066">
        <v>3.44512E-4</v>
      </c>
      <c r="C2066" s="1">
        <v>9.8195000000000004E-5</v>
      </c>
      <c r="D2066" s="1">
        <v>2.5905300000000001E-5</v>
      </c>
    </row>
    <row r="2067" spans="1:4" x14ac:dyDescent="0.55000000000000004">
      <c r="A2067">
        <v>2066</v>
      </c>
      <c r="B2067">
        <v>3.4307700000000001E-4</v>
      </c>
      <c r="C2067" s="1">
        <v>9.7705299999999994E-5</v>
      </c>
      <c r="D2067" s="1">
        <v>2.5749699999999998E-5</v>
      </c>
    </row>
    <row r="2068" spans="1:4" x14ac:dyDescent="0.55000000000000004">
      <c r="A2068">
        <v>2067</v>
      </c>
      <c r="B2068">
        <v>3.4164800000000001E-4</v>
      </c>
      <c r="C2068" s="1">
        <v>9.7218000000000003E-5</v>
      </c>
      <c r="D2068" s="1">
        <v>2.5595100000000002E-5</v>
      </c>
    </row>
    <row r="2069" spans="1:4" x14ac:dyDescent="0.55000000000000004">
      <c r="A2069">
        <v>2068</v>
      </c>
      <c r="B2069">
        <v>3.4022499999999999E-4</v>
      </c>
      <c r="C2069" s="1">
        <v>9.6733199999999997E-5</v>
      </c>
      <c r="D2069" s="1">
        <v>2.54412E-5</v>
      </c>
    </row>
    <row r="2070" spans="1:4" x14ac:dyDescent="0.55000000000000004">
      <c r="A2070">
        <v>2069</v>
      </c>
      <c r="B2070">
        <v>3.38807E-4</v>
      </c>
      <c r="C2070" s="1">
        <v>9.6250700000000003E-5</v>
      </c>
      <c r="D2070" s="1">
        <v>2.52883E-5</v>
      </c>
    </row>
    <row r="2071" spans="1:4" x14ac:dyDescent="0.55000000000000004">
      <c r="A2071">
        <v>2070</v>
      </c>
      <c r="B2071">
        <v>3.3739600000000001E-4</v>
      </c>
      <c r="C2071" s="1">
        <v>9.5770600000000001E-5</v>
      </c>
      <c r="D2071" s="1">
        <v>2.5136299999999999E-5</v>
      </c>
    </row>
    <row r="2072" spans="1:4" x14ac:dyDescent="0.55000000000000004">
      <c r="A2072">
        <v>2071</v>
      </c>
      <c r="B2072">
        <v>3.35991E-4</v>
      </c>
      <c r="C2072" s="1">
        <v>9.5292900000000004E-5</v>
      </c>
      <c r="D2072" s="1">
        <v>2.4985099999999999E-5</v>
      </c>
    </row>
    <row r="2073" spans="1:4" x14ac:dyDescent="0.55000000000000004">
      <c r="A2073">
        <v>2072</v>
      </c>
      <c r="B2073">
        <v>3.3459100000000002E-4</v>
      </c>
      <c r="C2073" s="1">
        <v>9.4817599999999998E-5</v>
      </c>
      <c r="D2073" s="1">
        <v>2.4834700000000001E-5</v>
      </c>
    </row>
    <row r="2074" spans="1:4" x14ac:dyDescent="0.55000000000000004">
      <c r="A2074">
        <v>2073</v>
      </c>
      <c r="B2074">
        <v>3.3319699999999997E-4</v>
      </c>
      <c r="C2074" s="1">
        <v>9.4344499999999998E-5</v>
      </c>
      <c r="D2074" s="1">
        <v>2.4685299999999999E-5</v>
      </c>
    </row>
    <row r="2075" spans="1:4" x14ac:dyDescent="0.55000000000000004">
      <c r="A2075">
        <v>2074</v>
      </c>
      <c r="B2075">
        <v>3.3180900000000002E-4</v>
      </c>
      <c r="C2075" s="1">
        <v>9.3873899999999996E-5</v>
      </c>
      <c r="D2075" s="1">
        <v>2.4536600000000002E-5</v>
      </c>
    </row>
    <row r="2076" spans="1:4" x14ac:dyDescent="0.55000000000000004">
      <c r="A2076">
        <v>2075</v>
      </c>
      <c r="B2076">
        <v>3.30427E-4</v>
      </c>
      <c r="C2076" s="1">
        <v>9.3405499999999999E-5</v>
      </c>
      <c r="D2076" s="1">
        <v>2.43889E-5</v>
      </c>
    </row>
    <row r="2077" spans="1:4" x14ac:dyDescent="0.55000000000000004">
      <c r="A2077">
        <v>2076</v>
      </c>
      <c r="B2077">
        <v>3.2905100000000002E-4</v>
      </c>
      <c r="C2077" s="1">
        <v>9.2939499999999993E-5</v>
      </c>
      <c r="D2077" s="1">
        <v>2.4241899999999999E-5</v>
      </c>
    </row>
    <row r="2078" spans="1:4" x14ac:dyDescent="0.55000000000000004">
      <c r="A2078">
        <v>2077</v>
      </c>
      <c r="B2078">
        <v>3.2768000000000001E-4</v>
      </c>
      <c r="C2078" s="1">
        <v>9.2475700000000006E-5</v>
      </c>
      <c r="D2078" s="1">
        <v>2.4095800000000001E-5</v>
      </c>
    </row>
    <row r="2079" spans="1:4" x14ac:dyDescent="0.55000000000000004">
      <c r="A2079">
        <v>2078</v>
      </c>
      <c r="B2079">
        <v>3.2631499999999998E-4</v>
      </c>
      <c r="C2079" s="1">
        <v>9.2014299999999998E-5</v>
      </c>
      <c r="D2079" s="1">
        <v>2.3950600000000001E-5</v>
      </c>
    </row>
    <row r="2080" spans="1:4" x14ac:dyDescent="0.55000000000000004">
      <c r="A2080">
        <v>2079</v>
      </c>
      <c r="B2080">
        <v>3.24956E-4</v>
      </c>
      <c r="C2080" s="1">
        <v>9.1555099999999994E-5</v>
      </c>
      <c r="D2080" s="1">
        <v>2.3806099999999999E-5</v>
      </c>
    </row>
    <row r="2081" spans="1:4" x14ac:dyDescent="0.55000000000000004">
      <c r="A2081">
        <v>2080</v>
      </c>
      <c r="B2081">
        <v>3.2360199999999998E-4</v>
      </c>
      <c r="C2081" s="1">
        <v>9.1098200000000001E-5</v>
      </c>
      <c r="D2081" s="1">
        <v>2.3662499999999999E-5</v>
      </c>
    </row>
    <row r="2082" spans="1:4" x14ac:dyDescent="0.55000000000000004">
      <c r="A2082">
        <v>2081</v>
      </c>
      <c r="B2082">
        <v>3.2225400000000001E-4</v>
      </c>
      <c r="C2082" s="1">
        <v>9.06435E-5</v>
      </c>
      <c r="D2082" s="1">
        <v>2.3519700000000001E-5</v>
      </c>
    </row>
    <row r="2083" spans="1:4" x14ac:dyDescent="0.55000000000000004">
      <c r="A2083">
        <v>2082</v>
      </c>
      <c r="B2083">
        <v>3.20911E-4</v>
      </c>
      <c r="C2083" s="1">
        <v>9.0191099999999998E-5</v>
      </c>
      <c r="D2083" s="1">
        <v>2.3377799999999998E-5</v>
      </c>
    </row>
    <row r="2084" spans="1:4" x14ac:dyDescent="0.55000000000000004">
      <c r="A2084">
        <v>2083</v>
      </c>
      <c r="B2084">
        <v>3.19575E-4</v>
      </c>
      <c r="C2084" s="1">
        <v>8.9740999999999993E-5</v>
      </c>
      <c r="D2084" s="1">
        <v>2.32366E-5</v>
      </c>
    </row>
    <row r="2085" spans="1:4" x14ac:dyDescent="0.55000000000000004">
      <c r="A2085">
        <v>2084</v>
      </c>
      <c r="B2085">
        <v>3.1824300000000001E-4</v>
      </c>
      <c r="C2085" s="1">
        <v>8.9293E-5</v>
      </c>
      <c r="D2085" s="1">
        <v>2.3096200000000001E-5</v>
      </c>
    </row>
    <row r="2086" spans="1:4" x14ac:dyDescent="0.55000000000000004">
      <c r="A2086">
        <v>2085</v>
      </c>
      <c r="B2086">
        <v>3.16917E-4</v>
      </c>
      <c r="C2086" s="1">
        <v>8.8847300000000006E-5</v>
      </c>
      <c r="D2086" s="1">
        <v>2.29567E-5</v>
      </c>
    </row>
    <row r="2087" spans="1:4" x14ac:dyDescent="0.55000000000000004">
      <c r="A2087">
        <v>2086</v>
      </c>
      <c r="B2087">
        <v>3.1559699999999998E-4</v>
      </c>
      <c r="C2087" s="1">
        <v>8.8403699999999995E-5</v>
      </c>
      <c r="D2087" s="1">
        <v>2.2817900000000001E-5</v>
      </c>
    </row>
    <row r="2088" spans="1:4" x14ac:dyDescent="0.55000000000000004">
      <c r="A2088">
        <v>2087</v>
      </c>
      <c r="B2088">
        <v>3.1428199999999998E-4</v>
      </c>
      <c r="C2088" s="1">
        <v>8.7962399999999997E-5</v>
      </c>
      <c r="D2088" s="1">
        <v>2.2679899999999999E-5</v>
      </c>
    </row>
    <row r="2089" spans="1:4" x14ac:dyDescent="0.55000000000000004">
      <c r="A2089">
        <v>2088</v>
      </c>
      <c r="B2089">
        <v>3.1297299999999997E-4</v>
      </c>
      <c r="C2089" s="1">
        <v>8.7523199999999996E-5</v>
      </c>
      <c r="D2089" s="1">
        <v>2.25427E-5</v>
      </c>
    </row>
    <row r="2090" spans="1:4" x14ac:dyDescent="0.55000000000000004">
      <c r="A2090">
        <v>2089</v>
      </c>
      <c r="B2090">
        <v>3.1166899999999999E-4</v>
      </c>
      <c r="C2090" s="1">
        <v>8.70862E-5</v>
      </c>
      <c r="D2090" s="1">
        <v>2.2406299999999999E-5</v>
      </c>
    </row>
    <row r="2091" spans="1:4" x14ac:dyDescent="0.55000000000000004">
      <c r="A2091">
        <v>2090</v>
      </c>
      <c r="B2091">
        <v>3.1037099999999999E-4</v>
      </c>
      <c r="C2091" s="1">
        <v>8.6651300000000002E-5</v>
      </c>
      <c r="D2091" s="1">
        <v>2.22707E-5</v>
      </c>
    </row>
    <row r="2092" spans="1:4" x14ac:dyDescent="0.55000000000000004">
      <c r="A2092">
        <v>2091</v>
      </c>
      <c r="B2092">
        <v>3.0907800000000001E-4</v>
      </c>
      <c r="C2092" s="1">
        <v>8.6218599999999995E-5</v>
      </c>
      <c r="D2092" s="1">
        <v>2.2135799999999999E-5</v>
      </c>
    </row>
    <row r="2093" spans="1:4" x14ac:dyDescent="0.55000000000000004">
      <c r="A2093">
        <v>2092</v>
      </c>
      <c r="B2093">
        <v>3.0779000000000001E-4</v>
      </c>
      <c r="C2093" s="1">
        <v>8.5787999999999999E-5</v>
      </c>
      <c r="D2093" s="1">
        <v>2.20017E-5</v>
      </c>
    </row>
    <row r="2094" spans="1:4" x14ac:dyDescent="0.55000000000000004">
      <c r="A2094">
        <v>2093</v>
      </c>
      <c r="B2094">
        <v>3.0650799999999999E-4</v>
      </c>
      <c r="C2094" s="1">
        <v>8.5359599999999995E-5</v>
      </c>
      <c r="D2094" s="1">
        <v>2.1868399999999999E-5</v>
      </c>
    </row>
    <row r="2095" spans="1:4" x14ac:dyDescent="0.55000000000000004">
      <c r="A2095">
        <v>2094</v>
      </c>
      <c r="B2095">
        <v>3.0523099999999999E-4</v>
      </c>
      <c r="C2095" s="1">
        <v>8.4933199999999995E-5</v>
      </c>
      <c r="D2095" s="1">
        <v>2.1735799999999999E-5</v>
      </c>
    </row>
    <row r="2096" spans="1:4" x14ac:dyDescent="0.55000000000000004">
      <c r="A2096">
        <v>2095</v>
      </c>
      <c r="B2096">
        <v>3.0395900000000002E-4</v>
      </c>
      <c r="C2096" s="1">
        <v>8.4509E-5</v>
      </c>
      <c r="D2096" s="1">
        <v>2.1603999999999998E-5</v>
      </c>
    </row>
    <row r="2097" spans="1:4" x14ac:dyDescent="0.55000000000000004">
      <c r="A2097">
        <v>2096</v>
      </c>
      <c r="B2097">
        <v>3.0269299999999998E-4</v>
      </c>
      <c r="C2097" s="1">
        <v>8.4086900000000003E-5</v>
      </c>
      <c r="D2097" s="1">
        <v>2.1472899999999999E-5</v>
      </c>
    </row>
    <row r="2098" spans="1:4" x14ac:dyDescent="0.55000000000000004">
      <c r="A2098">
        <v>2097</v>
      </c>
      <c r="B2098">
        <v>3.0143100000000001E-4</v>
      </c>
      <c r="C2098" s="1">
        <v>8.3666799999999997E-5</v>
      </c>
      <c r="D2098" s="1">
        <v>2.1342600000000001E-5</v>
      </c>
    </row>
    <row r="2099" spans="1:4" x14ac:dyDescent="0.55000000000000004">
      <c r="A2099">
        <v>2098</v>
      </c>
      <c r="B2099">
        <v>3.0017500000000002E-4</v>
      </c>
      <c r="C2099" s="1">
        <v>8.3248800000000002E-5</v>
      </c>
      <c r="D2099" s="1">
        <v>2.1212999999999998E-5</v>
      </c>
    </row>
    <row r="2100" spans="1:4" x14ac:dyDescent="0.55000000000000004">
      <c r="A2100">
        <v>2099</v>
      </c>
      <c r="B2100">
        <v>2.9892500000000002E-4</v>
      </c>
      <c r="C2100" s="1">
        <v>8.2832900000000004E-5</v>
      </c>
      <c r="D2100" s="1">
        <v>2.1084200000000001E-5</v>
      </c>
    </row>
    <row r="2101" spans="1:4" x14ac:dyDescent="0.55000000000000004">
      <c r="A2101">
        <v>2100</v>
      </c>
      <c r="B2101">
        <v>2.9767900000000002E-4</v>
      </c>
      <c r="C2101" s="1">
        <v>8.2419100000000005E-5</v>
      </c>
      <c r="D2101" s="1">
        <v>2.0956100000000001E-5</v>
      </c>
    </row>
    <row r="2102" spans="1:4" x14ac:dyDescent="0.55000000000000004">
      <c r="A2102">
        <v>2101</v>
      </c>
      <c r="B2102">
        <v>2.9643900000000001E-4</v>
      </c>
      <c r="C2102" s="1">
        <v>8.2007200000000003E-5</v>
      </c>
      <c r="D2102" s="1">
        <v>2.0828699999999999E-5</v>
      </c>
    </row>
    <row r="2103" spans="1:4" x14ac:dyDescent="0.55000000000000004">
      <c r="A2103">
        <v>2102</v>
      </c>
      <c r="B2103">
        <v>2.9520399999999997E-4</v>
      </c>
      <c r="C2103" s="1">
        <v>8.1597500000000006E-5</v>
      </c>
      <c r="D2103" s="1">
        <v>2.07021E-5</v>
      </c>
    </row>
    <row r="2104" spans="1:4" x14ac:dyDescent="0.55000000000000004">
      <c r="A2104">
        <v>2103</v>
      </c>
      <c r="B2104">
        <v>2.9397400000000001E-4</v>
      </c>
      <c r="C2104" s="1">
        <v>8.1189700000000006E-5</v>
      </c>
      <c r="D2104" s="1">
        <v>2.0576100000000001E-5</v>
      </c>
    </row>
    <row r="2105" spans="1:4" x14ac:dyDescent="0.55000000000000004">
      <c r="A2105">
        <v>2104</v>
      </c>
      <c r="B2105">
        <v>2.9274900000000003E-4</v>
      </c>
      <c r="C2105" s="1">
        <v>8.0783899999999997E-5</v>
      </c>
      <c r="D2105" s="1">
        <v>2.0450900000000001E-5</v>
      </c>
    </row>
    <row r="2106" spans="1:4" x14ac:dyDescent="0.55000000000000004">
      <c r="A2106">
        <v>2105</v>
      </c>
      <c r="B2106">
        <v>2.9152900000000001E-4</v>
      </c>
      <c r="C2106" s="1">
        <v>8.03802E-5</v>
      </c>
      <c r="D2106" s="1">
        <v>2.0326399999999999E-5</v>
      </c>
    </row>
    <row r="2107" spans="1:4" x14ac:dyDescent="0.55000000000000004">
      <c r="A2107">
        <v>2106</v>
      </c>
      <c r="B2107">
        <v>2.9031400000000001E-4</v>
      </c>
      <c r="C2107" s="1">
        <v>7.99784E-5</v>
      </c>
      <c r="D2107" s="1">
        <v>2.0202699999999999E-5</v>
      </c>
    </row>
    <row r="2108" spans="1:4" x14ac:dyDescent="0.55000000000000004">
      <c r="A2108">
        <v>2107</v>
      </c>
      <c r="B2108">
        <v>2.89105E-4</v>
      </c>
      <c r="C2108" s="1">
        <v>7.9578600000000004E-5</v>
      </c>
      <c r="D2108" s="1">
        <v>2.00796E-5</v>
      </c>
    </row>
    <row r="2109" spans="1:4" x14ac:dyDescent="0.55000000000000004">
      <c r="A2109">
        <v>2108</v>
      </c>
      <c r="B2109">
        <v>2.879E-4</v>
      </c>
      <c r="C2109" s="1">
        <v>7.9180799999999999E-5</v>
      </c>
      <c r="D2109" s="1">
        <v>1.9957199999999999E-5</v>
      </c>
    </row>
    <row r="2110" spans="1:4" x14ac:dyDescent="0.55000000000000004">
      <c r="A2110">
        <v>2109</v>
      </c>
      <c r="B2110">
        <v>2.8669999999999998E-4</v>
      </c>
      <c r="C2110" s="1">
        <v>7.8784999999999999E-5</v>
      </c>
      <c r="D2110" s="1">
        <v>1.98355E-5</v>
      </c>
    </row>
    <row r="2111" spans="1:4" x14ac:dyDescent="0.55000000000000004">
      <c r="A2111">
        <v>2110</v>
      </c>
      <c r="B2111">
        <v>2.8550599999999999E-4</v>
      </c>
      <c r="C2111" s="1">
        <v>7.8391099999999996E-5</v>
      </c>
      <c r="D2111" s="1">
        <v>1.9714499999999999E-5</v>
      </c>
    </row>
    <row r="2112" spans="1:4" x14ac:dyDescent="0.55000000000000004">
      <c r="A2112">
        <v>2111</v>
      </c>
      <c r="B2112">
        <v>2.8431600000000001E-4</v>
      </c>
      <c r="C2112" s="1">
        <v>7.7999199999999997E-5</v>
      </c>
      <c r="D2112" s="1">
        <v>1.95942E-5</v>
      </c>
    </row>
    <row r="2113" spans="1:4" x14ac:dyDescent="0.55000000000000004">
      <c r="A2113">
        <v>2112</v>
      </c>
      <c r="B2113">
        <v>2.83131E-4</v>
      </c>
      <c r="C2113" s="1">
        <v>7.7609100000000002E-5</v>
      </c>
      <c r="D2113" s="1">
        <v>1.9474600000000002E-5</v>
      </c>
    </row>
    <row r="2114" spans="1:4" x14ac:dyDescent="0.55000000000000004">
      <c r="A2114">
        <v>2113</v>
      </c>
      <c r="B2114">
        <v>2.8195100000000001E-4</v>
      </c>
      <c r="C2114" s="1">
        <v>7.7221100000000005E-5</v>
      </c>
      <c r="D2114" s="1">
        <v>1.9355699999999998E-5</v>
      </c>
    </row>
    <row r="2115" spans="1:4" x14ac:dyDescent="0.55000000000000004">
      <c r="A2115">
        <v>2114</v>
      </c>
      <c r="B2115">
        <v>2.8077700000000001E-4</v>
      </c>
      <c r="C2115" s="1">
        <v>7.6834899999999999E-5</v>
      </c>
      <c r="D2115" s="1">
        <v>1.92374E-5</v>
      </c>
    </row>
    <row r="2116" spans="1:4" x14ac:dyDescent="0.55000000000000004">
      <c r="A2116">
        <v>2115</v>
      </c>
      <c r="B2116">
        <v>2.7960700000000002E-4</v>
      </c>
      <c r="C2116" s="1">
        <v>7.6450600000000003E-5</v>
      </c>
      <c r="D2116" s="1">
        <v>1.91199E-5</v>
      </c>
    </row>
    <row r="2117" spans="1:4" x14ac:dyDescent="0.55000000000000004">
      <c r="A2117">
        <v>2116</v>
      </c>
      <c r="B2117">
        <v>2.7844099999999999E-4</v>
      </c>
      <c r="C2117" s="1">
        <v>7.6068299999999998E-5</v>
      </c>
      <c r="D2117" s="1">
        <v>1.9002900000000001E-5</v>
      </c>
    </row>
    <row r="2118" spans="1:4" x14ac:dyDescent="0.55000000000000004">
      <c r="A2118">
        <v>2117</v>
      </c>
      <c r="B2118">
        <v>2.7728099999999999E-4</v>
      </c>
      <c r="C2118" s="1">
        <v>7.5687799999999997E-5</v>
      </c>
      <c r="D2118" s="1">
        <v>1.88867E-5</v>
      </c>
    </row>
    <row r="2119" spans="1:4" x14ac:dyDescent="0.55000000000000004">
      <c r="A2119">
        <v>2118</v>
      </c>
      <c r="B2119">
        <v>2.7612600000000002E-4</v>
      </c>
      <c r="C2119" s="1">
        <v>7.5309199999999994E-5</v>
      </c>
      <c r="D2119" s="1">
        <v>1.8771100000000001E-5</v>
      </c>
    </row>
    <row r="2120" spans="1:4" x14ac:dyDescent="0.55000000000000004">
      <c r="A2120">
        <v>2119</v>
      </c>
      <c r="B2120">
        <v>2.74975E-4</v>
      </c>
      <c r="C2120" s="1">
        <v>7.4932399999999994E-5</v>
      </c>
      <c r="D2120" s="1">
        <v>1.8656199999999999E-5</v>
      </c>
    </row>
    <row r="2121" spans="1:4" x14ac:dyDescent="0.55000000000000004">
      <c r="A2121">
        <v>2120</v>
      </c>
      <c r="B2121">
        <v>2.7382900000000001E-4</v>
      </c>
      <c r="C2121" s="1">
        <v>7.4557599999999999E-5</v>
      </c>
      <c r="D2121" s="1">
        <v>1.8541899999999999E-5</v>
      </c>
    </row>
    <row r="2122" spans="1:4" x14ac:dyDescent="0.55000000000000004">
      <c r="A2122">
        <v>2121</v>
      </c>
      <c r="B2122">
        <v>2.7268799999999999E-4</v>
      </c>
      <c r="C2122" s="1">
        <v>7.4184500000000001E-5</v>
      </c>
      <c r="D2122" s="1">
        <v>1.8428300000000001E-5</v>
      </c>
    </row>
    <row r="2123" spans="1:4" x14ac:dyDescent="0.55000000000000004">
      <c r="A2123">
        <v>2122</v>
      </c>
      <c r="B2123">
        <v>2.7155099999999998E-4</v>
      </c>
      <c r="C2123" s="1">
        <v>7.3813399999999994E-5</v>
      </c>
      <c r="D2123" s="1">
        <v>1.8315300000000001E-5</v>
      </c>
    </row>
    <row r="2124" spans="1:4" x14ac:dyDescent="0.55000000000000004">
      <c r="A2124">
        <v>2123</v>
      </c>
      <c r="B2124">
        <v>2.7042E-4</v>
      </c>
      <c r="C2124" s="1">
        <v>7.3443999999999997E-5</v>
      </c>
      <c r="D2124" s="1">
        <v>1.8202999999999998E-5</v>
      </c>
    </row>
    <row r="2125" spans="1:4" x14ac:dyDescent="0.55000000000000004">
      <c r="A2125">
        <v>2124</v>
      </c>
      <c r="B2125">
        <v>2.6929299999999998E-4</v>
      </c>
      <c r="C2125" s="1">
        <v>7.3076499999999997E-5</v>
      </c>
      <c r="D2125" s="1">
        <v>1.8091300000000001E-5</v>
      </c>
    </row>
    <row r="2126" spans="1:4" x14ac:dyDescent="0.55000000000000004">
      <c r="A2126">
        <v>2125</v>
      </c>
      <c r="B2126">
        <v>2.6816999999999998E-4</v>
      </c>
      <c r="C2126" s="1">
        <v>7.2710800000000002E-5</v>
      </c>
      <c r="D2126" s="1">
        <v>1.7980300000000001E-5</v>
      </c>
    </row>
    <row r="2127" spans="1:4" x14ac:dyDescent="0.55000000000000004">
      <c r="A2127">
        <v>2126</v>
      </c>
      <c r="B2127">
        <v>2.6705300000000001E-4</v>
      </c>
      <c r="C2127" s="1">
        <v>7.2346800000000003E-5</v>
      </c>
      <c r="D2127" s="1">
        <v>1.78699E-5</v>
      </c>
    </row>
    <row r="2128" spans="1:4" x14ac:dyDescent="0.55000000000000004">
      <c r="A2128">
        <v>2127</v>
      </c>
      <c r="B2128">
        <v>2.6593999999999999E-4</v>
      </c>
      <c r="C2128" s="1">
        <v>7.1984700000000002E-5</v>
      </c>
      <c r="D2128" s="1">
        <v>1.77601E-5</v>
      </c>
    </row>
    <row r="2129" spans="1:4" x14ac:dyDescent="0.55000000000000004">
      <c r="A2129">
        <v>2128</v>
      </c>
      <c r="B2129">
        <v>2.6483099999999999E-4</v>
      </c>
      <c r="C2129" s="1">
        <v>7.1624400000000005E-5</v>
      </c>
      <c r="D2129" s="1">
        <v>1.7650900000000001E-5</v>
      </c>
    </row>
    <row r="2130" spans="1:4" x14ac:dyDescent="0.55000000000000004">
      <c r="A2130">
        <v>2129</v>
      </c>
      <c r="B2130">
        <v>2.6372800000000002E-4</v>
      </c>
      <c r="C2130" s="1">
        <v>7.1265899999999998E-5</v>
      </c>
      <c r="D2130" s="1">
        <v>1.75424E-5</v>
      </c>
    </row>
    <row r="2131" spans="1:4" x14ac:dyDescent="0.55000000000000004">
      <c r="A2131">
        <v>2130</v>
      </c>
      <c r="B2131">
        <v>2.6262900000000001E-4</v>
      </c>
      <c r="C2131" s="1">
        <v>7.0909100000000002E-5</v>
      </c>
      <c r="D2131" s="1">
        <v>1.74344E-5</v>
      </c>
    </row>
    <row r="2132" spans="1:4" x14ac:dyDescent="0.55000000000000004">
      <c r="A2132">
        <v>2131</v>
      </c>
      <c r="B2132">
        <v>2.6153400000000001E-4</v>
      </c>
      <c r="C2132" s="1">
        <v>7.0554099999999996E-5</v>
      </c>
      <c r="D2132" s="1">
        <v>1.7327099999999999E-5</v>
      </c>
    </row>
    <row r="2133" spans="1:4" x14ac:dyDescent="0.55000000000000004">
      <c r="A2133">
        <v>2132</v>
      </c>
      <c r="B2133">
        <v>2.6044399999999998E-4</v>
      </c>
      <c r="C2133" s="1">
        <v>7.02008E-5</v>
      </c>
      <c r="D2133" s="1">
        <v>1.7220399999999999E-5</v>
      </c>
    </row>
    <row r="2134" spans="1:4" x14ac:dyDescent="0.55000000000000004">
      <c r="A2134">
        <v>2133</v>
      </c>
      <c r="B2134">
        <v>2.5935800000000001E-4</v>
      </c>
      <c r="C2134" s="1">
        <v>6.9849299999999995E-5</v>
      </c>
      <c r="D2134" s="1">
        <v>1.71144E-5</v>
      </c>
    </row>
    <row r="2135" spans="1:4" x14ac:dyDescent="0.55000000000000004">
      <c r="A2135">
        <v>2134</v>
      </c>
      <c r="B2135">
        <v>2.5827700000000001E-4</v>
      </c>
      <c r="C2135" s="1">
        <v>6.9499500000000001E-5</v>
      </c>
      <c r="D2135" s="1">
        <v>1.7008899999999999E-5</v>
      </c>
    </row>
    <row r="2136" spans="1:4" x14ac:dyDescent="0.55000000000000004">
      <c r="A2136">
        <v>2135</v>
      </c>
      <c r="B2136">
        <v>2.5720099999999998E-4</v>
      </c>
      <c r="C2136" s="1">
        <v>6.9151400000000003E-5</v>
      </c>
      <c r="D2136" s="1">
        <v>1.6903999999999999E-5</v>
      </c>
    </row>
    <row r="2137" spans="1:4" x14ac:dyDescent="0.55000000000000004">
      <c r="A2137">
        <v>2136</v>
      </c>
      <c r="B2137">
        <v>2.5612900000000001E-4</v>
      </c>
      <c r="C2137" s="1">
        <v>6.8805099999999996E-5</v>
      </c>
      <c r="D2137" s="1">
        <v>1.6799700000000001E-5</v>
      </c>
    </row>
    <row r="2138" spans="1:4" x14ac:dyDescent="0.55000000000000004">
      <c r="A2138">
        <v>2137</v>
      </c>
      <c r="B2138">
        <v>2.55061E-4</v>
      </c>
      <c r="C2138" s="1">
        <v>6.8460400000000006E-5</v>
      </c>
      <c r="D2138" s="1">
        <v>1.6696000000000001E-5</v>
      </c>
    </row>
    <row r="2139" spans="1:4" x14ac:dyDescent="0.55000000000000004">
      <c r="A2139">
        <v>2138</v>
      </c>
      <c r="B2139">
        <v>2.5399800000000002E-4</v>
      </c>
      <c r="C2139" s="1">
        <v>6.8117500000000006E-5</v>
      </c>
      <c r="D2139" s="1">
        <v>1.6592900000000002E-5</v>
      </c>
    </row>
    <row r="2140" spans="1:4" x14ac:dyDescent="0.55000000000000004">
      <c r="A2140">
        <v>2139</v>
      </c>
      <c r="B2140">
        <v>2.5293899999999999E-4</v>
      </c>
      <c r="C2140" s="1">
        <v>6.7776199999999997E-5</v>
      </c>
      <c r="D2140" s="1">
        <v>1.6490400000000001E-5</v>
      </c>
    </row>
    <row r="2141" spans="1:4" x14ac:dyDescent="0.55000000000000004">
      <c r="A2141">
        <v>2140</v>
      </c>
      <c r="B2141">
        <v>2.5188499999999998E-4</v>
      </c>
      <c r="C2141" s="1">
        <v>6.7436700000000004E-5</v>
      </c>
      <c r="D2141" s="1">
        <v>1.6388500000000001E-5</v>
      </c>
    </row>
    <row r="2142" spans="1:4" x14ac:dyDescent="0.55000000000000004">
      <c r="A2142">
        <v>2141</v>
      </c>
      <c r="B2142">
        <v>2.5083499999999998E-4</v>
      </c>
      <c r="C2142" s="1">
        <v>6.7098800000000002E-5</v>
      </c>
      <c r="D2142" s="1">
        <v>1.6287099999999999E-5</v>
      </c>
    </row>
    <row r="2143" spans="1:4" x14ac:dyDescent="0.55000000000000004">
      <c r="A2143">
        <v>2142</v>
      </c>
      <c r="B2143">
        <v>2.4979000000000001E-4</v>
      </c>
      <c r="C2143" s="1">
        <v>6.6762599999999997E-5</v>
      </c>
      <c r="D2143" s="1">
        <v>1.6186400000000001E-5</v>
      </c>
    </row>
    <row r="2144" spans="1:4" x14ac:dyDescent="0.55000000000000004">
      <c r="A2144">
        <v>2143</v>
      </c>
      <c r="B2144">
        <v>2.4874800000000002E-4</v>
      </c>
      <c r="C2144" s="1">
        <v>6.6427999999999995E-5</v>
      </c>
      <c r="D2144" s="1">
        <v>1.6086199999999999E-5</v>
      </c>
    </row>
    <row r="2145" spans="1:4" x14ac:dyDescent="0.55000000000000004">
      <c r="A2145">
        <v>2144</v>
      </c>
      <c r="B2145">
        <v>2.4771199999999998E-4</v>
      </c>
      <c r="C2145" s="1">
        <v>6.6095100000000004E-5</v>
      </c>
      <c r="D2145" s="1">
        <v>1.59865E-5</v>
      </c>
    </row>
    <row r="2146" spans="1:4" x14ac:dyDescent="0.55000000000000004">
      <c r="A2146">
        <v>2145</v>
      </c>
      <c r="B2146">
        <v>2.4667899999999997E-4</v>
      </c>
      <c r="C2146" s="1">
        <v>6.5763899999999996E-5</v>
      </c>
      <c r="D2146" s="1">
        <v>1.58875E-5</v>
      </c>
    </row>
    <row r="2147" spans="1:4" x14ac:dyDescent="0.55000000000000004">
      <c r="A2147">
        <v>2146</v>
      </c>
      <c r="B2147">
        <v>2.45651E-4</v>
      </c>
      <c r="C2147" s="1">
        <v>6.5434199999999998E-5</v>
      </c>
      <c r="D2147" s="1">
        <v>1.5789000000000001E-5</v>
      </c>
    </row>
    <row r="2148" spans="1:4" x14ac:dyDescent="0.55000000000000004">
      <c r="A2148">
        <v>2147</v>
      </c>
      <c r="B2148">
        <v>2.4462699999999997E-4</v>
      </c>
      <c r="C2148" s="1">
        <v>6.5106199999999997E-5</v>
      </c>
      <c r="D2148" s="1">
        <v>1.56911E-5</v>
      </c>
    </row>
    <row r="2149" spans="1:4" x14ac:dyDescent="0.55000000000000004">
      <c r="A2149">
        <v>2148</v>
      </c>
      <c r="B2149">
        <v>2.4360699999999999E-4</v>
      </c>
      <c r="C2149" s="1">
        <v>6.4779900000000006E-5</v>
      </c>
      <c r="D2149" s="1">
        <v>1.5593699999999999E-5</v>
      </c>
    </row>
    <row r="2150" spans="1:4" x14ac:dyDescent="0.55000000000000004">
      <c r="A2150">
        <v>2149</v>
      </c>
      <c r="B2150">
        <v>2.4259100000000001E-4</v>
      </c>
      <c r="C2150" s="1">
        <v>6.4455099999999999E-5</v>
      </c>
      <c r="D2150" s="1">
        <v>1.5496900000000001E-5</v>
      </c>
    </row>
    <row r="2151" spans="1:4" x14ac:dyDescent="0.55000000000000004">
      <c r="A2151">
        <v>2150</v>
      </c>
      <c r="B2151">
        <v>2.4158E-4</v>
      </c>
      <c r="C2151" s="1">
        <v>6.4131899999999995E-5</v>
      </c>
      <c r="D2151" s="1">
        <v>1.54006E-5</v>
      </c>
    </row>
    <row r="2152" spans="1:4" x14ac:dyDescent="0.55000000000000004">
      <c r="A2152">
        <v>2151</v>
      </c>
      <c r="B2152">
        <v>2.40573E-4</v>
      </c>
      <c r="C2152" s="1">
        <v>6.3810299999999994E-5</v>
      </c>
      <c r="D2152" s="1">
        <v>1.53049E-5</v>
      </c>
    </row>
    <row r="2153" spans="1:4" x14ac:dyDescent="0.55000000000000004">
      <c r="A2153">
        <v>2152</v>
      </c>
      <c r="B2153">
        <v>2.3957000000000001E-4</v>
      </c>
      <c r="C2153" s="1">
        <v>6.3490299999999998E-5</v>
      </c>
      <c r="D2153" s="1">
        <v>1.5209699999999999E-5</v>
      </c>
    </row>
    <row r="2154" spans="1:4" x14ac:dyDescent="0.55000000000000004">
      <c r="A2154">
        <v>2153</v>
      </c>
      <c r="B2154">
        <v>2.38571E-4</v>
      </c>
      <c r="C2154" s="1">
        <v>6.3171900000000004E-5</v>
      </c>
      <c r="D2154" s="1">
        <v>1.51151E-5</v>
      </c>
    </row>
    <row r="2155" spans="1:4" x14ac:dyDescent="0.55000000000000004">
      <c r="A2155">
        <v>2154</v>
      </c>
      <c r="B2155">
        <v>2.3757699999999999E-4</v>
      </c>
      <c r="C2155" s="1">
        <v>6.2855100000000001E-5</v>
      </c>
      <c r="D2155" s="1">
        <v>1.5021000000000001E-5</v>
      </c>
    </row>
    <row r="2156" spans="1:4" x14ac:dyDescent="0.55000000000000004">
      <c r="A2156">
        <v>2155</v>
      </c>
      <c r="B2156">
        <v>2.36586E-4</v>
      </c>
      <c r="C2156" s="1">
        <v>6.2539799999999994E-5</v>
      </c>
      <c r="D2156" s="1">
        <v>1.49274E-5</v>
      </c>
    </row>
    <row r="2157" spans="1:4" x14ac:dyDescent="0.55000000000000004">
      <c r="A2157">
        <v>2156</v>
      </c>
      <c r="B2157">
        <v>2.3560000000000001E-4</v>
      </c>
      <c r="C2157" s="1">
        <v>6.2226100000000004E-5</v>
      </c>
      <c r="D2157" s="1">
        <v>1.48344E-5</v>
      </c>
    </row>
    <row r="2158" spans="1:4" x14ac:dyDescent="0.55000000000000004">
      <c r="A2158">
        <v>2157</v>
      </c>
      <c r="B2158">
        <v>2.34618E-4</v>
      </c>
      <c r="C2158" s="1">
        <v>6.1913899999999997E-5</v>
      </c>
      <c r="D2158" s="1">
        <v>1.47419E-5</v>
      </c>
    </row>
    <row r="2159" spans="1:4" x14ac:dyDescent="0.55000000000000004">
      <c r="A2159">
        <v>2158</v>
      </c>
      <c r="B2159">
        <v>2.3363999999999999E-4</v>
      </c>
      <c r="C2159" s="1">
        <v>6.1603299999999993E-5</v>
      </c>
      <c r="D2159" s="1">
        <v>1.46499E-5</v>
      </c>
    </row>
    <row r="2160" spans="1:4" x14ac:dyDescent="0.55000000000000004">
      <c r="A2160">
        <v>2159</v>
      </c>
      <c r="B2160">
        <v>2.32666E-4</v>
      </c>
      <c r="C2160" s="1">
        <v>6.12942E-5</v>
      </c>
      <c r="D2160" s="1">
        <v>1.45585E-5</v>
      </c>
    </row>
    <row r="2161" spans="1:4" x14ac:dyDescent="0.55000000000000004">
      <c r="A2161">
        <v>2160</v>
      </c>
      <c r="B2161">
        <v>2.31695E-4</v>
      </c>
      <c r="C2161" s="1">
        <v>6.0986699999999997E-5</v>
      </c>
      <c r="D2161" s="1">
        <v>1.44676E-5</v>
      </c>
    </row>
    <row r="2162" spans="1:4" x14ac:dyDescent="0.55000000000000004">
      <c r="A2162">
        <v>2161</v>
      </c>
      <c r="B2162">
        <v>2.3072899999999999E-4</v>
      </c>
      <c r="C2162" s="1">
        <v>6.0680600000000003E-5</v>
      </c>
      <c r="D2162" s="1">
        <v>1.43772E-5</v>
      </c>
    </row>
    <row r="2163" spans="1:4" x14ac:dyDescent="0.55000000000000004">
      <c r="A2163">
        <v>2162</v>
      </c>
      <c r="B2163">
        <v>2.2976800000000001E-4</v>
      </c>
      <c r="C2163" s="1">
        <v>6.0376099999999999E-5</v>
      </c>
      <c r="D2163" s="1">
        <v>1.42873E-5</v>
      </c>
    </row>
    <row r="2164" spans="1:4" x14ac:dyDescent="0.55000000000000004">
      <c r="A2164">
        <v>2163</v>
      </c>
      <c r="B2164">
        <v>2.2881E-4</v>
      </c>
      <c r="C2164" s="1">
        <v>6.0072999999999999E-5</v>
      </c>
      <c r="D2164" s="1">
        <v>1.41979E-5</v>
      </c>
    </row>
    <row r="2165" spans="1:4" x14ac:dyDescent="0.55000000000000004">
      <c r="A2165">
        <v>2164</v>
      </c>
      <c r="B2165">
        <v>2.2785599999999999E-4</v>
      </c>
      <c r="C2165" s="1">
        <v>5.9771500000000002E-5</v>
      </c>
      <c r="D2165" s="1">
        <v>1.41091E-5</v>
      </c>
    </row>
    <row r="2166" spans="1:4" x14ac:dyDescent="0.55000000000000004">
      <c r="A2166">
        <v>2165</v>
      </c>
      <c r="B2166">
        <v>2.2690500000000001E-4</v>
      </c>
      <c r="C2166" s="1">
        <v>5.9471400000000001E-5</v>
      </c>
      <c r="D2166" s="1">
        <v>1.4020699999999999E-5</v>
      </c>
    </row>
    <row r="2167" spans="1:4" x14ac:dyDescent="0.55000000000000004">
      <c r="A2167">
        <v>2166</v>
      </c>
      <c r="B2167">
        <v>2.25959E-4</v>
      </c>
      <c r="C2167" s="1">
        <v>5.9172799999999997E-5</v>
      </c>
      <c r="D2167" s="1">
        <v>1.39328E-5</v>
      </c>
    </row>
    <row r="2168" spans="1:4" x14ac:dyDescent="0.55000000000000004">
      <c r="A2168">
        <v>2167</v>
      </c>
      <c r="B2168">
        <v>2.2501699999999999E-4</v>
      </c>
      <c r="C2168" s="1">
        <v>5.8875700000000003E-5</v>
      </c>
      <c r="D2168" s="1">
        <v>1.38455E-5</v>
      </c>
    </row>
    <row r="2169" spans="1:4" x14ac:dyDescent="0.55000000000000004">
      <c r="A2169">
        <v>2168</v>
      </c>
      <c r="B2169">
        <v>2.2407899999999999E-4</v>
      </c>
      <c r="C2169" s="1">
        <v>5.8580099999999998E-5</v>
      </c>
      <c r="D2169" s="1">
        <v>1.3758600000000001E-5</v>
      </c>
    </row>
    <row r="2170" spans="1:4" x14ac:dyDescent="0.55000000000000004">
      <c r="A2170">
        <v>2169</v>
      </c>
      <c r="B2170">
        <v>2.2314500000000001E-4</v>
      </c>
      <c r="C2170" s="1">
        <v>5.8285899999999997E-5</v>
      </c>
      <c r="D2170" s="1">
        <v>1.36723E-5</v>
      </c>
    </row>
    <row r="2171" spans="1:4" x14ac:dyDescent="0.55000000000000004">
      <c r="A2171">
        <v>2170</v>
      </c>
      <c r="B2171">
        <v>2.2221400000000001E-4</v>
      </c>
      <c r="C2171" s="1">
        <v>5.7993199999999999E-5</v>
      </c>
      <c r="D2171" s="1">
        <v>1.3586399999999999E-5</v>
      </c>
    </row>
    <row r="2172" spans="1:4" x14ac:dyDescent="0.55000000000000004">
      <c r="A2172">
        <v>2171</v>
      </c>
      <c r="B2172">
        <v>2.2128800000000001E-4</v>
      </c>
      <c r="C2172" s="1">
        <v>5.7701899999999997E-5</v>
      </c>
      <c r="D2172" s="1">
        <v>1.3501E-5</v>
      </c>
    </row>
    <row r="2173" spans="1:4" x14ac:dyDescent="0.55000000000000004">
      <c r="A2173">
        <v>2172</v>
      </c>
      <c r="B2173">
        <v>2.2036500000000001E-4</v>
      </c>
      <c r="C2173" s="1">
        <v>5.7412099999999999E-5</v>
      </c>
      <c r="D2173" s="1">
        <v>1.34161E-5</v>
      </c>
    </row>
    <row r="2174" spans="1:4" x14ac:dyDescent="0.55000000000000004">
      <c r="A2174">
        <v>2173</v>
      </c>
      <c r="B2174">
        <v>2.1944600000000001E-4</v>
      </c>
      <c r="C2174" s="1">
        <v>5.7123700000000003E-5</v>
      </c>
      <c r="D2174" s="1">
        <v>1.33317E-5</v>
      </c>
    </row>
    <row r="2175" spans="1:4" x14ac:dyDescent="0.55000000000000004">
      <c r="A2175">
        <v>2174</v>
      </c>
      <c r="B2175">
        <v>2.18531E-4</v>
      </c>
      <c r="C2175" s="1">
        <v>5.6836699999999997E-5</v>
      </c>
      <c r="D2175" s="1">
        <v>1.32478E-5</v>
      </c>
    </row>
    <row r="2176" spans="1:4" x14ac:dyDescent="0.55000000000000004">
      <c r="A2176">
        <v>2175</v>
      </c>
      <c r="B2176">
        <v>2.1761999999999999E-4</v>
      </c>
      <c r="C2176" s="1">
        <v>5.6551100000000001E-5</v>
      </c>
      <c r="D2176" s="1">
        <v>1.31643E-5</v>
      </c>
    </row>
    <row r="2177" spans="1:4" x14ac:dyDescent="0.55000000000000004">
      <c r="A2177">
        <v>2176</v>
      </c>
      <c r="B2177">
        <v>2.1671200000000001E-4</v>
      </c>
      <c r="C2177" s="1">
        <v>5.6267000000000002E-5</v>
      </c>
      <c r="D2177" s="1">
        <v>1.30813E-5</v>
      </c>
    </row>
    <row r="2178" spans="1:4" x14ac:dyDescent="0.55000000000000004">
      <c r="A2178">
        <v>2177</v>
      </c>
      <c r="B2178">
        <v>2.15808E-4</v>
      </c>
      <c r="C2178" s="1">
        <v>5.5984199999999998E-5</v>
      </c>
      <c r="D2178" s="1">
        <v>1.29988E-5</v>
      </c>
    </row>
    <row r="2179" spans="1:4" x14ac:dyDescent="0.55000000000000004">
      <c r="A2179">
        <v>2178</v>
      </c>
      <c r="B2179">
        <v>2.14909E-4</v>
      </c>
      <c r="C2179" s="1">
        <v>5.5702799999999998E-5</v>
      </c>
      <c r="D2179" s="1">
        <v>1.29168E-5</v>
      </c>
    </row>
    <row r="2180" spans="1:4" x14ac:dyDescent="0.55000000000000004">
      <c r="A2180">
        <v>2179</v>
      </c>
      <c r="B2180">
        <v>2.14012E-4</v>
      </c>
      <c r="C2180" s="1">
        <v>5.5422900000000001E-5</v>
      </c>
      <c r="D2180" s="1">
        <v>1.28352E-5</v>
      </c>
    </row>
    <row r="2181" spans="1:4" x14ac:dyDescent="0.55000000000000004">
      <c r="A2181">
        <v>2180</v>
      </c>
      <c r="B2181">
        <v>2.1311999999999999E-4</v>
      </c>
      <c r="C2181" s="1">
        <v>5.51443E-5</v>
      </c>
      <c r="D2181" s="1">
        <v>1.27541E-5</v>
      </c>
    </row>
    <row r="2182" spans="1:4" x14ac:dyDescent="0.55000000000000004">
      <c r="A2182">
        <v>2181</v>
      </c>
      <c r="B2182">
        <v>2.1223100000000001E-4</v>
      </c>
      <c r="C2182" s="1">
        <v>5.4867000000000002E-5</v>
      </c>
      <c r="D2182" s="1">
        <v>1.26735E-5</v>
      </c>
    </row>
    <row r="2183" spans="1:4" x14ac:dyDescent="0.55000000000000004">
      <c r="A2183">
        <v>2182</v>
      </c>
      <c r="B2183">
        <v>2.1134600000000001E-4</v>
      </c>
      <c r="C2183" s="1">
        <v>5.45912E-5</v>
      </c>
      <c r="D2183" s="1">
        <v>1.25933E-5</v>
      </c>
    </row>
    <row r="2184" spans="1:4" x14ac:dyDescent="0.55000000000000004">
      <c r="A2184">
        <v>2183</v>
      </c>
      <c r="B2184">
        <v>2.1046500000000001E-4</v>
      </c>
      <c r="C2184" s="1">
        <v>5.4316700000000001E-5</v>
      </c>
      <c r="D2184" s="1">
        <v>1.25136E-5</v>
      </c>
    </row>
    <row r="2185" spans="1:4" x14ac:dyDescent="0.55000000000000004">
      <c r="A2185">
        <v>2184</v>
      </c>
      <c r="B2185">
        <v>2.0958700000000001E-4</v>
      </c>
      <c r="C2185" s="1">
        <v>5.4043599999999999E-5</v>
      </c>
      <c r="D2185" s="1">
        <v>1.2434300000000001E-5</v>
      </c>
    </row>
    <row r="2186" spans="1:4" x14ac:dyDescent="0.55000000000000004">
      <c r="A2186">
        <v>2185</v>
      </c>
      <c r="B2186">
        <v>2.0871299999999999E-4</v>
      </c>
      <c r="C2186" s="1">
        <v>5.3771799999999999E-5</v>
      </c>
      <c r="D2186" s="1">
        <v>1.2355500000000001E-5</v>
      </c>
    </row>
    <row r="2187" spans="1:4" x14ac:dyDescent="0.55000000000000004">
      <c r="A2187">
        <v>2186</v>
      </c>
      <c r="B2187">
        <v>2.0784199999999999E-4</v>
      </c>
      <c r="C2187" s="1">
        <v>5.3501300000000002E-5</v>
      </c>
      <c r="D2187" s="1">
        <v>1.22771E-5</v>
      </c>
    </row>
    <row r="2188" spans="1:4" x14ac:dyDescent="0.55000000000000004">
      <c r="A2188">
        <v>2187</v>
      </c>
      <c r="B2188">
        <v>2.06975E-4</v>
      </c>
      <c r="C2188" s="1">
        <v>5.3232200000000002E-5</v>
      </c>
      <c r="D2188" s="1">
        <v>1.21992E-5</v>
      </c>
    </row>
    <row r="2189" spans="1:4" x14ac:dyDescent="0.55000000000000004">
      <c r="A2189">
        <v>2188</v>
      </c>
      <c r="B2189">
        <v>2.0611199999999999E-4</v>
      </c>
      <c r="C2189" s="1">
        <v>5.2964399999999997E-5</v>
      </c>
      <c r="D2189" s="1">
        <v>1.2121699999999999E-5</v>
      </c>
    </row>
    <row r="2190" spans="1:4" x14ac:dyDescent="0.55000000000000004">
      <c r="A2190">
        <v>2189</v>
      </c>
      <c r="B2190">
        <v>2.0525299999999999E-4</v>
      </c>
      <c r="C2190" s="1">
        <v>5.2698000000000003E-5</v>
      </c>
      <c r="D2190" s="1">
        <v>1.20447E-5</v>
      </c>
    </row>
    <row r="2191" spans="1:4" x14ac:dyDescent="0.55000000000000004">
      <c r="A2191">
        <v>2190</v>
      </c>
      <c r="B2191">
        <v>2.04396E-4</v>
      </c>
      <c r="C2191" s="1">
        <v>5.2432799999999997E-5</v>
      </c>
      <c r="D2191" s="1">
        <v>1.19681E-5</v>
      </c>
    </row>
    <row r="2192" spans="1:4" x14ac:dyDescent="0.55000000000000004">
      <c r="A2192">
        <v>2191</v>
      </c>
      <c r="B2192">
        <v>2.03544E-4</v>
      </c>
      <c r="C2192" s="1">
        <v>5.2169000000000001E-5</v>
      </c>
      <c r="D2192" s="1">
        <v>1.18919E-5</v>
      </c>
    </row>
    <row r="2193" spans="1:4" x14ac:dyDescent="0.55000000000000004">
      <c r="A2193">
        <v>2192</v>
      </c>
      <c r="B2193">
        <v>2.02695E-4</v>
      </c>
      <c r="C2193" s="1">
        <v>5.1906400000000002E-5</v>
      </c>
      <c r="D2193" s="1">
        <v>1.18162E-5</v>
      </c>
    </row>
    <row r="2194" spans="1:4" x14ac:dyDescent="0.55000000000000004">
      <c r="A2194">
        <v>2193</v>
      </c>
      <c r="B2194">
        <v>2.0185E-4</v>
      </c>
      <c r="C2194" s="1">
        <v>5.1645199999999998E-5</v>
      </c>
      <c r="D2194" s="1">
        <v>1.17409E-5</v>
      </c>
    </row>
    <row r="2195" spans="1:4" x14ac:dyDescent="0.55000000000000004">
      <c r="A2195">
        <v>2194</v>
      </c>
      <c r="B2195">
        <v>2.01008E-4</v>
      </c>
      <c r="C2195" s="1">
        <v>5.1385299999999997E-5</v>
      </c>
      <c r="D2195" s="1">
        <v>1.16661E-5</v>
      </c>
    </row>
    <row r="2196" spans="1:4" x14ac:dyDescent="0.55000000000000004">
      <c r="A2196">
        <v>2195</v>
      </c>
      <c r="B2196">
        <v>2.0016899999999999E-4</v>
      </c>
      <c r="C2196" s="1">
        <v>5.1126599999999999E-5</v>
      </c>
      <c r="D2196" s="1">
        <v>1.1591599999999999E-5</v>
      </c>
    </row>
    <row r="2197" spans="1:4" x14ac:dyDescent="0.55000000000000004">
      <c r="A2197">
        <v>2196</v>
      </c>
      <c r="B2197">
        <v>1.9933400000000001E-4</v>
      </c>
      <c r="C2197" s="1">
        <v>5.0869199999999997E-5</v>
      </c>
      <c r="D2197" s="1">
        <v>1.15176E-5</v>
      </c>
    </row>
    <row r="2198" spans="1:4" x14ac:dyDescent="0.55000000000000004">
      <c r="A2198">
        <v>2197</v>
      </c>
      <c r="B2198">
        <v>1.9850299999999999E-4</v>
      </c>
      <c r="C2198" s="1">
        <v>5.0613099999999998E-5</v>
      </c>
      <c r="D2198" s="1">
        <v>1.1443999999999999E-5</v>
      </c>
    </row>
    <row r="2199" spans="1:4" x14ac:dyDescent="0.55000000000000004">
      <c r="A2199">
        <v>2198</v>
      </c>
      <c r="B2199">
        <v>1.9767499999999999E-4</v>
      </c>
      <c r="C2199" s="1">
        <v>5.0358200000000002E-5</v>
      </c>
      <c r="D2199" s="1">
        <v>1.13708E-5</v>
      </c>
    </row>
    <row r="2200" spans="1:4" x14ac:dyDescent="0.55000000000000004">
      <c r="A2200">
        <v>2199</v>
      </c>
      <c r="B2200">
        <v>1.9684999999999999E-4</v>
      </c>
      <c r="C2200" s="1">
        <v>5.0104600000000001E-5</v>
      </c>
      <c r="D2200" s="1">
        <v>1.1298099999999999E-5</v>
      </c>
    </row>
    <row r="2201" spans="1:4" x14ac:dyDescent="0.55000000000000004">
      <c r="A2201">
        <v>2200</v>
      </c>
      <c r="B2201">
        <v>1.9602899999999999E-4</v>
      </c>
      <c r="C2201" s="1">
        <v>4.9852299999999997E-5</v>
      </c>
      <c r="D2201" s="1">
        <v>1.12257E-5</v>
      </c>
    </row>
    <row r="2202" spans="1:4" x14ac:dyDescent="0.55000000000000004">
      <c r="A2202">
        <v>2201</v>
      </c>
      <c r="B2202">
        <v>1.9521100000000001E-4</v>
      </c>
      <c r="C2202" s="1">
        <v>4.9601200000000002E-5</v>
      </c>
      <c r="D2202" s="1">
        <v>1.11538E-5</v>
      </c>
    </row>
    <row r="2203" spans="1:4" x14ac:dyDescent="0.55000000000000004">
      <c r="A2203">
        <v>2202</v>
      </c>
      <c r="B2203">
        <v>1.9439699999999999E-4</v>
      </c>
      <c r="C2203" s="1">
        <v>4.9351300000000003E-5</v>
      </c>
      <c r="D2203" s="1">
        <v>1.1082300000000001E-5</v>
      </c>
    </row>
    <row r="2204" spans="1:4" x14ac:dyDescent="0.55000000000000004">
      <c r="A2204">
        <v>2203</v>
      </c>
      <c r="B2204">
        <v>1.9358600000000001E-4</v>
      </c>
      <c r="C2204" s="1">
        <v>4.91027E-5</v>
      </c>
      <c r="D2204" s="1">
        <v>1.1011200000000001E-5</v>
      </c>
    </row>
    <row r="2205" spans="1:4" x14ac:dyDescent="0.55000000000000004">
      <c r="A2205">
        <v>2204</v>
      </c>
      <c r="B2205">
        <v>1.9277899999999999E-4</v>
      </c>
      <c r="C2205" s="1">
        <v>4.88553E-5</v>
      </c>
      <c r="D2205" s="1">
        <v>1.09405E-5</v>
      </c>
    </row>
    <row r="2206" spans="1:4" x14ac:dyDescent="0.55000000000000004">
      <c r="A2206">
        <v>2205</v>
      </c>
      <c r="B2206">
        <v>1.91974E-4</v>
      </c>
      <c r="C2206" s="1">
        <v>4.8609100000000002E-5</v>
      </c>
      <c r="D2206" s="1">
        <v>1.08702E-5</v>
      </c>
    </row>
    <row r="2207" spans="1:4" x14ac:dyDescent="0.55000000000000004">
      <c r="A2207">
        <v>2206</v>
      </c>
      <c r="B2207">
        <v>1.9117299999999999E-4</v>
      </c>
      <c r="C2207" s="1">
        <v>4.83641E-5</v>
      </c>
      <c r="D2207" s="1">
        <v>1.08002E-5</v>
      </c>
    </row>
    <row r="2208" spans="1:4" x14ac:dyDescent="0.55000000000000004">
      <c r="A2208">
        <v>2207</v>
      </c>
      <c r="B2208">
        <v>1.9037599999999999E-4</v>
      </c>
      <c r="C2208" s="1">
        <v>4.8120300000000001E-5</v>
      </c>
      <c r="D2208" s="1">
        <v>1.07307E-5</v>
      </c>
    </row>
    <row r="2209" spans="1:4" x14ac:dyDescent="0.55000000000000004">
      <c r="A2209">
        <v>2208</v>
      </c>
      <c r="B2209">
        <v>1.8958199999999999E-4</v>
      </c>
      <c r="C2209" s="1">
        <v>4.7877799999999998E-5</v>
      </c>
      <c r="D2209" s="1">
        <v>1.06616E-5</v>
      </c>
    </row>
    <row r="2210" spans="1:4" x14ac:dyDescent="0.55000000000000004">
      <c r="A2210">
        <v>2209</v>
      </c>
      <c r="B2210">
        <v>1.88791E-4</v>
      </c>
      <c r="C2210" s="1">
        <v>4.7636399999999997E-5</v>
      </c>
      <c r="D2210" s="1">
        <v>1.05929E-5</v>
      </c>
    </row>
    <row r="2211" spans="1:4" x14ac:dyDescent="0.55000000000000004">
      <c r="A2211">
        <v>2210</v>
      </c>
      <c r="B2211">
        <v>1.8800300000000001E-4</v>
      </c>
      <c r="C2211" s="1">
        <v>4.7396299999999999E-5</v>
      </c>
      <c r="D2211" s="1">
        <v>1.0524600000000001E-5</v>
      </c>
    </row>
    <row r="2212" spans="1:4" x14ac:dyDescent="0.55000000000000004">
      <c r="A2212">
        <v>2211</v>
      </c>
      <c r="B2212">
        <v>1.87219E-4</v>
      </c>
      <c r="C2212" s="1">
        <v>4.7157300000000003E-5</v>
      </c>
      <c r="D2212" s="1">
        <v>1.0456699999999999E-5</v>
      </c>
    </row>
    <row r="2213" spans="1:4" x14ac:dyDescent="0.55000000000000004">
      <c r="A2213">
        <v>2212</v>
      </c>
      <c r="B2213">
        <v>1.8643800000000001E-4</v>
      </c>
      <c r="C2213" s="1">
        <v>4.6919499999999997E-5</v>
      </c>
      <c r="D2213" s="1">
        <v>1.03891E-5</v>
      </c>
    </row>
    <row r="2214" spans="1:4" x14ac:dyDescent="0.55000000000000004">
      <c r="A2214">
        <v>2213</v>
      </c>
      <c r="B2214">
        <v>1.8566000000000001E-4</v>
      </c>
      <c r="C2214" s="1">
        <v>4.66828E-5</v>
      </c>
      <c r="D2214" s="1">
        <v>1.03219E-5</v>
      </c>
    </row>
    <row r="2215" spans="1:4" x14ac:dyDescent="0.55000000000000004">
      <c r="A2215">
        <v>2214</v>
      </c>
      <c r="B2215">
        <v>1.84885E-4</v>
      </c>
      <c r="C2215" s="1">
        <v>4.6447399999999998E-5</v>
      </c>
      <c r="D2215" s="1">
        <v>1.02552E-5</v>
      </c>
    </row>
    <row r="2216" spans="1:4" x14ac:dyDescent="0.55000000000000004">
      <c r="A2216">
        <v>2215</v>
      </c>
      <c r="B2216">
        <v>1.8411400000000001E-4</v>
      </c>
      <c r="C2216" s="1">
        <v>4.62131E-5</v>
      </c>
      <c r="D2216" s="1">
        <v>1.01888E-5</v>
      </c>
    </row>
    <row r="2217" spans="1:4" x14ac:dyDescent="0.55000000000000004">
      <c r="A2217">
        <v>2216</v>
      </c>
      <c r="B2217">
        <v>1.83346E-4</v>
      </c>
      <c r="C2217" s="1">
        <v>4.5979899999999997E-5</v>
      </c>
      <c r="D2217" s="1">
        <v>1.0122700000000001E-5</v>
      </c>
    </row>
    <row r="2218" spans="1:4" x14ac:dyDescent="0.55000000000000004">
      <c r="A2218">
        <v>2217</v>
      </c>
      <c r="B2218">
        <v>1.8258099999999999E-4</v>
      </c>
      <c r="C2218" s="1">
        <v>4.5747900000000003E-5</v>
      </c>
      <c r="D2218" s="1">
        <v>1.0057100000000001E-5</v>
      </c>
    </row>
    <row r="2219" spans="1:4" x14ac:dyDescent="0.55000000000000004">
      <c r="A2219">
        <v>2218</v>
      </c>
      <c r="B2219">
        <v>1.81819E-4</v>
      </c>
      <c r="C2219" s="1">
        <v>4.5517099999999998E-5</v>
      </c>
      <c r="D2219" s="1">
        <v>9.9918199999999995E-6</v>
      </c>
    </row>
    <row r="2220" spans="1:4" x14ac:dyDescent="0.55000000000000004">
      <c r="A2220">
        <v>2219</v>
      </c>
      <c r="B2220">
        <v>1.8106E-4</v>
      </c>
      <c r="C2220" s="1">
        <v>4.5287400000000003E-5</v>
      </c>
      <c r="D2220" s="1">
        <v>9.9269199999999995E-6</v>
      </c>
    </row>
    <row r="2221" spans="1:4" x14ac:dyDescent="0.55000000000000004">
      <c r="A2221">
        <v>2220</v>
      </c>
      <c r="B2221">
        <v>1.8030499999999999E-4</v>
      </c>
      <c r="C2221" s="1">
        <v>4.5058800000000003E-5</v>
      </c>
      <c r="D2221" s="1">
        <v>9.8623899999999999E-6</v>
      </c>
    </row>
    <row r="2222" spans="1:4" x14ac:dyDescent="0.55000000000000004">
      <c r="A2222">
        <v>2221</v>
      </c>
      <c r="B2222">
        <v>1.79552E-4</v>
      </c>
      <c r="C2222" s="1">
        <v>4.4831399999999999E-5</v>
      </c>
      <c r="D2222" s="1">
        <v>9.7982200000000002E-6</v>
      </c>
    </row>
    <row r="2223" spans="1:4" x14ac:dyDescent="0.55000000000000004">
      <c r="A2223">
        <v>2222</v>
      </c>
      <c r="B2223">
        <v>1.78803E-4</v>
      </c>
      <c r="C2223" s="1">
        <v>4.4604999999999997E-5</v>
      </c>
      <c r="D2223" s="1">
        <v>9.7344299999999999E-6</v>
      </c>
    </row>
    <row r="2224" spans="1:4" x14ac:dyDescent="0.55000000000000004">
      <c r="A2224">
        <v>2223</v>
      </c>
      <c r="B2224">
        <v>1.7805699999999999E-4</v>
      </c>
      <c r="C2224" s="1">
        <v>4.4379799999999998E-5</v>
      </c>
      <c r="D2224" s="1">
        <v>9.6709900000000004E-6</v>
      </c>
    </row>
    <row r="2225" spans="1:4" x14ac:dyDescent="0.55000000000000004">
      <c r="A2225">
        <v>2224</v>
      </c>
      <c r="B2225">
        <v>1.77314E-4</v>
      </c>
      <c r="C2225" s="1">
        <v>4.4155700000000001E-5</v>
      </c>
      <c r="D2225" s="1">
        <v>9.6079199999999997E-6</v>
      </c>
    </row>
    <row r="2226" spans="1:4" x14ac:dyDescent="0.55000000000000004">
      <c r="A2226">
        <v>2225</v>
      </c>
      <c r="B2226">
        <v>1.7657400000000001E-4</v>
      </c>
      <c r="C2226" s="1">
        <v>4.39327E-5</v>
      </c>
      <c r="D2226" s="1">
        <v>9.5452100000000004E-6</v>
      </c>
    </row>
    <row r="2227" spans="1:4" x14ac:dyDescent="0.55000000000000004">
      <c r="A2227">
        <v>2226</v>
      </c>
      <c r="B2227">
        <v>1.75837E-4</v>
      </c>
      <c r="C2227" s="1">
        <v>4.3710900000000002E-5</v>
      </c>
      <c r="D2227" s="1">
        <v>9.4828500000000002E-6</v>
      </c>
    </row>
    <row r="2228" spans="1:4" x14ac:dyDescent="0.55000000000000004">
      <c r="A2228">
        <v>2227</v>
      </c>
      <c r="B2228">
        <v>1.7510299999999999E-4</v>
      </c>
      <c r="C2228" s="1">
        <v>4.3490099999999999E-5</v>
      </c>
      <c r="D2228" s="1">
        <v>9.4208499999999998E-6</v>
      </c>
    </row>
    <row r="2229" spans="1:4" x14ac:dyDescent="0.55000000000000004">
      <c r="A2229">
        <v>2228</v>
      </c>
      <c r="B2229">
        <v>1.7437299999999999E-4</v>
      </c>
      <c r="C2229" s="1">
        <v>4.3270399999999998E-5</v>
      </c>
      <c r="D2229" s="1">
        <v>9.3592000000000001E-6</v>
      </c>
    </row>
    <row r="2230" spans="1:4" x14ac:dyDescent="0.55000000000000004">
      <c r="A2230">
        <v>2229</v>
      </c>
      <c r="B2230">
        <v>1.73645E-4</v>
      </c>
      <c r="C2230" s="1">
        <v>4.30517E-5</v>
      </c>
      <c r="D2230" s="1">
        <v>9.2979100000000002E-6</v>
      </c>
    </row>
    <row r="2231" spans="1:4" x14ac:dyDescent="0.55000000000000004">
      <c r="A2231">
        <v>2230</v>
      </c>
      <c r="B2231">
        <v>1.7291999999999999E-4</v>
      </c>
      <c r="C2231" s="1">
        <v>4.2834199999999997E-5</v>
      </c>
      <c r="D2231" s="1">
        <v>9.2369600000000004E-6</v>
      </c>
    </row>
    <row r="2232" spans="1:4" x14ac:dyDescent="0.55000000000000004">
      <c r="A2232">
        <v>2231</v>
      </c>
      <c r="B2232">
        <v>1.72199E-4</v>
      </c>
      <c r="C2232" s="1">
        <v>4.2617699999999997E-5</v>
      </c>
      <c r="D2232" s="1">
        <v>9.1763599999999997E-6</v>
      </c>
    </row>
    <row r="2233" spans="1:4" x14ac:dyDescent="0.55000000000000004">
      <c r="A2233">
        <v>2232</v>
      </c>
      <c r="B2233">
        <v>1.7148E-4</v>
      </c>
      <c r="C2233" s="1">
        <v>4.2402299999999999E-5</v>
      </c>
      <c r="D2233" s="1">
        <v>9.1161099999999997E-6</v>
      </c>
    </row>
    <row r="2234" spans="1:4" x14ac:dyDescent="0.55000000000000004">
      <c r="A2234">
        <v>2233</v>
      </c>
      <c r="B2234">
        <v>1.7076400000000001E-4</v>
      </c>
      <c r="C2234" s="1">
        <v>4.2188000000000003E-5</v>
      </c>
      <c r="D2234" s="1">
        <v>9.0561999999999998E-6</v>
      </c>
    </row>
    <row r="2235" spans="1:4" x14ac:dyDescent="0.55000000000000004">
      <c r="A2235">
        <v>2234</v>
      </c>
      <c r="B2235">
        <v>1.7005199999999999E-4</v>
      </c>
      <c r="C2235" s="1">
        <v>4.1974700000000003E-5</v>
      </c>
      <c r="D2235" s="1">
        <v>8.99663E-6</v>
      </c>
    </row>
    <row r="2236" spans="1:4" x14ac:dyDescent="0.55000000000000004">
      <c r="A2236">
        <v>2235</v>
      </c>
      <c r="B2236">
        <v>1.6934200000000001E-4</v>
      </c>
      <c r="C2236" s="1">
        <v>4.1762499999999999E-5</v>
      </c>
      <c r="D2236" s="1">
        <v>8.9374000000000002E-6</v>
      </c>
    </row>
    <row r="2237" spans="1:4" x14ac:dyDescent="0.55000000000000004">
      <c r="A2237">
        <v>2236</v>
      </c>
      <c r="B2237">
        <v>1.6863499999999999E-4</v>
      </c>
      <c r="C2237" s="1">
        <v>4.1551300000000003E-5</v>
      </c>
      <c r="D2237" s="1">
        <v>8.8785100000000005E-6</v>
      </c>
    </row>
    <row r="2238" spans="1:4" x14ac:dyDescent="0.55000000000000004">
      <c r="A2238">
        <v>2237</v>
      </c>
      <c r="B2238">
        <v>1.6793099999999999E-4</v>
      </c>
      <c r="C2238" s="1">
        <v>4.1341200000000003E-5</v>
      </c>
      <c r="D2238" s="1">
        <v>8.8199500000000001E-6</v>
      </c>
    </row>
    <row r="2239" spans="1:4" x14ac:dyDescent="0.55000000000000004">
      <c r="A2239">
        <v>2238</v>
      </c>
      <c r="B2239">
        <v>1.6723000000000001E-4</v>
      </c>
      <c r="C2239" s="1">
        <v>4.1132099999999999E-5</v>
      </c>
      <c r="D2239" s="1">
        <v>8.7617299999999999E-6</v>
      </c>
    </row>
    <row r="2240" spans="1:4" x14ac:dyDescent="0.55000000000000004">
      <c r="A2240">
        <v>2239</v>
      </c>
      <c r="B2240">
        <v>1.66532E-4</v>
      </c>
      <c r="C2240" s="1">
        <v>4.0924000000000003E-5</v>
      </c>
      <c r="D2240" s="1">
        <v>8.7038400000000007E-6</v>
      </c>
    </row>
    <row r="2241" spans="1:4" x14ac:dyDescent="0.55000000000000004">
      <c r="A2241">
        <v>2240</v>
      </c>
      <c r="B2241">
        <v>1.65837E-4</v>
      </c>
      <c r="C2241" s="1">
        <v>4.0716900000000003E-5</v>
      </c>
      <c r="D2241" s="1">
        <v>8.6462700000000001E-6</v>
      </c>
    </row>
    <row r="2242" spans="1:4" x14ac:dyDescent="0.55000000000000004">
      <c r="A2242">
        <v>2241</v>
      </c>
      <c r="B2242">
        <v>1.6514500000000001E-4</v>
      </c>
      <c r="C2242" s="1">
        <v>4.0510899999999999E-5</v>
      </c>
      <c r="D2242" s="1">
        <v>8.5890399999999997E-6</v>
      </c>
    </row>
    <row r="2243" spans="1:4" x14ac:dyDescent="0.55000000000000004">
      <c r="A2243">
        <v>2242</v>
      </c>
      <c r="B2243">
        <v>1.64456E-4</v>
      </c>
      <c r="C2243" s="1">
        <v>4.0305900000000003E-5</v>
      </c>
      <c r="D2243" s="1">
        <v>8.5321299999999996E-6</v>
      </c>
    </row>
    <row r="2244" spans="1:4" x14ac:dyDescent="0.55000000000000004">
      <c r="A2244">
        <v>2243</v>
      </c>
      <c r="B2244">
        <v>1.63769E-4</v>
      </c>
      <c r="C2244" s="1">
        <v>4.0101900000000003E-5</v>
      </c>
      <c r="D2244" s="1">
        <v>8.4755500000000005E-6</v>
      </c>
    </row>
    <row r="2245" spans="1:4" x14ac:dyDescent="0.55000000000000004">
      <c r="A2245">
        <v>2244</v>
      </c>
      <c r="B2245">
        <v>1.6308499999999999E-4</v>
      </c>
      <c r="C2245" s="1">
        <v>3.9898899999999998E-5</v>
      </c>
      <c r="D2245" s="1">
        <v>8.4192900000000002E-6</v>
      </c>
    </row>
    <row r="2246" spans="1:4" x14ac:dyDescent="0.55000000000000004">
      <c r="A2246">
        <v>2245</v>
      </c>
      <c r="B2246">
        <v>1.6240499999999999E-4</v>
      </c>
      <c r="C2246" s="1">
        <v>3.9697000000000003E-5</v>
      </c>
      <c r="D2246" s="1">
        <v>8.3633500000000001E-6</v>
      </c>
    </row>
    <row r="2247" spans="1:4" x14ac:dyDescent="0.55000000000000004">
      <c r="A2247">
        <v>2246</v>
      </c>
      <c r="B2247">
        <v>1.6172699999999999E-4</v>
      </c>
      <c r="C2247" s="1">
        <v>3.9496000000000003E-5</v>
      </c>
      <c r="D2247" s="1">
        <v>8.3077300000000005E-6</v>
      </c>
    </row>
    <row r="2248" spans="1:4" x14ac:dyDescent="0.55000000000000004">
      <c r="A2248">
        <v>2247</v>
      </c>
      <c r="B2248">
        <v>1.6105199999999999E-4</v>
      </c>
      <c r="C2248" s="1">
        <v>3.9295999999999998E-5</v>
      </c>
      <c r="D2248" s="1">
        <v>8.2524200000000005E-6</v>
      </c>
    </row>
    <row r="2249" spans="1:4" x14ac:dyDescent="0.55000000000000004">
      <c r="A2249">
        <v>2248</v>
      </c>
      <c r="B2249">
        <v>1.6037899999999999E-4</v>
      </c>
      <c r="C2249" s="1">
        <v>3.9097000000000002E-5</v>
      </c>
      <c r="D2249" s="1">
        <v>8.1974299999999992E-6</v>
      </c>
    </row>
    <row r="2250" spans="1:4" x14ac:dyDescent="0.55000000000000004">
      <c r="A2250">
        <v>2249</v>
      </c>
      <c r="B2250">
        <v>1.5971E-4</v>
      </c>
      <c r="C2250" s="1">
        <v>3.8899000000000001E-5</v>
      </c>
      <c r="D2250" s="1">
        <v>8.1427599999999999E-6</v>
      </c>
    </row>
    <row r="2251" spans="1:4" x14ac:dyDescent="0.55000000000000004">
      <c r="A2251">
        <v>2250</v>
      </c>
      <c r="B2251">
        <v>1.5904299999999999E-4</v>
      </c>
      <c r="C2251" s="1">
        <v>3.8701900000000003E-5</v>
      </c>
      <c r="D2251" s="1">
        <v>8.0883899999999997E-6</v>
      </c>
    </row>
    <row r="2252" spans="1:4" x14ac:dyDescent="0.55000000000000004">
      <c r="A2252">
        <v>2251</v>
      </c>
      <c r="B2252">
        <v>1.58379E-4</v>
      </c>
      <c r="C2252" s="1">
        <v>3.85058E-5</v>
      </c>
      <c r="D2252" s="1">
        <v>8.0343399999999997E-6</v>
      </c>
    </row>
    <row r="2253" spans="1:4" x14ac:dyDescent="0.55000000000000004">
      <c r="A2253">
        <v>2252</v>
      </c>
      <c r="B2253">
        <v>1.57718E-4</v>
      </c>
      <c r="C2253" s="1">
        <v>3.8310699999999999E-5</v>
      </c>
      <c r="D2253" s="1">
        <v>7.9805900000000004E-6</v>
      </c>
    </row>
    <row r="2254" spans="1:4" x14ac:dyDescent="0.55000000000000004">
      <c r="A2254">
        <v>2253</v>
      </c>
      <c r="B2254">
        <v>1.57059E-4</v>
      </c>
      <c r="C2254" s="1">
        <v>3.81166E-5</v>
      </c>
      <c r="D2254" s="1">
        <v>7.9271500000000008E-6</v>
      </c>
    </row>
    <row r="2255" spans="1:4" x14ac:dyDescent="0.55000000000000004">
      <c r="A2255">
        <v>2254</v>
      </c>
      <c r="B2255">
        <v>1.5640399999999999E-4</v>
      </c>
      <c r="C2255" s="1">
        <v>3.7923399999999997E-5</v>
      </c>
      <c r="D2255" s="1">
        <v>7.8740100000000002E-6</v>
      </c>
    </row>
    <row r="2256" spans="1:4" x14ac:dyDescent="0.55000000000000004">
      <c r="A2256">
        <v>2255</v>
      </c>
      <c r="B2256">
        <v>1.5575100000000001E-4</v>
      </c>
      <c r="C2256" s="1">
        <v>3.7731200000000002E-5</v>
      </c>
      <c r="D2256" s="1">
        <v>7.8211799999999992E-6</v>
      </c>
    </row>
    <row r="2257" spans="1:4" x14ac:dyDescent="0.55000000000000004">
      <c r="A2257">
        <v>2256</v>
      </c>
      <c r="B2257">
        <v>1.551E-4</v>
      </c>
      <c r="C2257" s="1">
        <v>3.7539900000000003E-5</v>
      </c>
      <c r="D2257" s="1">
        <v>7.7686500000000006E-6</v>
      </c>
    </row>
    <row r="2258" spans="1:4" x14ac:dyDescent="0.55000000000000004">
      <c r="A2258">
        <v>2257</v>
      </c>
      <c r="B2258">
        <v>1.5445300000000001E-4</v>
      </c>
      <c r="C2258" s="1">
        <v>3.7349499999999999E-5</v>
      </c>
      <c r="D2258" s="1">
        <v>7.7164100000000002E-6</v>
      </c>
    </row>
    <row r="2259" spans="1:4" x14ac:dyDescent="0.55000000000000004">
      <c r="A2259">
        <v>2258</v>
      </c>
      <c r="B2259">
        <v>1.5380799999999999E-4</v>
      </c>
      <c r="C2259" s="1">
        <v>3.7160099999999997E-5</v>
      </c>
      <c r="D2259" s="1">
        <v>7.6644799999999995E-6</v>
      </c>
    </row>
    <row r="2260" spans="1:4" x14ac:dyDescent="0.55000000000000004">
      <c r="A2260">
        <v>2259</v>
      </c>
      <c r="B2260">
        <v>1.5316599999999999E-4</v>
      </c>
      <c r="C2260" s="1">
        <v>3.6971699999999997E-5</v>
      </c>
      <c r="D2260" s="1">
        <v>7.6128399999999996E-6</v>
      </c>
    </row>
    <row r="2261" spans="1:4" x14ac:dyDescent="0.55000000000000004">
      <c r="A2261">
        <v>2260</v>
      </c>
      <c r="B2261">
        <v>1.52526E-4</v>
      </c>
      <c r="C2261" s="1">
        <v>3.6784099999999999E-5</v>
      </c>
      <c r="D2261" s="1">
        <v>7.5614899999999997E-6</v>
      </c>
    </row>
    <row r="2262" spans="1:4" x14ac:dyDescent="0.55000000000000004">
      <c r="A2262">
        <v>2261</v>
      </c>
      <c r="B2262">
        <v>1.51889E-4</v>
      </c>
      <c r="C2262" s="1">
        <v>3.6597500000000003E-5</v>
      </c>
      <c r="D2262" s="1">
        <v>7.5104400000000004E-6</v>
      </c>
    </row>
    <row r="2263" spans="1:4" x14ac:dyDescent="0.55000000000000004">
      <c r="A2263">
        <v>2262</v>
      </c>
      <c r="B2263">
        <v>1.5125499999999999E-4</v>
      </c>
      <c r="C2263" s="1">
        <v>3.6411800000000003E-5</v>
      </c>
      <c r="D2263" s="1">
        <v>7.4596800000000002E-6</v>
      </c>
    </row>
    <row r="2264" spans="1:4" x14ac:dyDescent="0.55000000000000004">
      <c r="A2264">
        <v>2263</v>
      </c>
      <c r="B2264">
        <v>1.5062300000000001E-4</v>
      </c>
      <c r="C2264" s="1">
        <v>3.6226999999999997E-5</v>
      </c>
      <c r="D2264" s="1">
        <v>7.40921E-6</v>
      </c>
    </row>
    <row r="2265" spans="1:4" x14ac:dyDescent="0.55000000000000004">
      <c r="A2265">
        <v>2264</v>
      </c>
      <c r="B2265">
        <v>1.4999499999999999E-4</v>
      </c>
      <c r="C2265" s="1">
        <v>3.6043200000000001E-5</v>
      </c>
      <c r="D2265" s="1">
        <v>7.3590199999999999E-6</v>
      </c>
    </row>
    <row r="2266" spans="1:4" x14ac:dyDescent="0.55000000000000004">
      <c r="A2266">
        <v>2265</v>
      </c>
      <c r="B2266">
        <v>1.4936800000000001E-4</v>
      </c>
      <c r="C2266" s="1">
        <v>3.5860199999999999E-5</v>
      </c>
      <c r="D2266" s="1">
        <v>7.3091199999999997E-6</v>
      </c>
    </row>
    <row r="2267" spans="1:4" x14ac:dyDescent="0.55000000000000004">
      <c r="A2267">
        <v>2266</v>
      </c>
      <c r="B2267">
        <v>1.48744E-4</v>
      </c>
      <c r="C2267" s="1">
        <v>3.56782E-5</v>
      </c>
      <c r="D2267" s="1">
        <v>7.2595100000000004E-6</v>
      </c>
    </row>
    <row r="2268" spans="1:4" x14ac:dyDescent="0.55000000000000004">
      <c r="A2268">
        <v>2267</v>
      </c>
      <c r="B2268">
        <v>1.48123E-4</v>
      </c>
      <c r="C2268" s="1">
        <v>3.5497000000000003E-5</v>
      </c>
      <c r="D2268" s="1">
        <v>7.2101800000000003E-6</v>
      </c>
    </row>
    <row r="2269" spans="1:4" x14ac:dyDescent="0.55000000000000004">
      <c r="A2269">
        <v>2268</v>
      </c>
      <c r="B2269">
        <v>1.47505E-4</v>
      </c>
      <c r="C2269" s="1">
        <v>3.53168E-5</v>
      </c>
      <c r="D2269" s="1">
        <v>7.1611300000000003E-6</v>
      </c>
    </row>
    <row r="2270" spans="1:4" x14ac:dyDescent="0.55000000000000004">
      <c r="A2270">
        <v>2269</v>
      </c>
      <c r="B2270">
        <v>1.4688900000000001E-4</v>
      </c>
      <c r="C2270" s="1">
        <v>3.51374E-5</v>
      </c>
      <c r="D2270" s="1">
        <v>7.1123499999999998E-6</v>
      </c>
    </row>
    <row r="2271" spans="1:4" x14ac:dyDescent="0.55000000000000004">
      <c r="A2271">
        <v>2270</v>
      </c>
      <c r="B2271">
        <v>1.4627499999999999E-4</v>
      </c>
      <c r="C2271" s="1">
        <v>3.4958900000000002E-5</v>
      </c>
      <c r="D2271" s="1">
        <v>7.06386E-6</v>
      </c>
    </row>
    <row r="2272" spans="1:4" x14ac:dyDescent="0.55000000000000004">
      <c r="A2272">
        <v>2271</v>
      </c>
      <c r="B2272">
        <v>1.4566399999999999E-4</v>
      </c>
      <c r="C2272" s="1">
        <v>3.4781299999999999E-5</v>
      </c>
      <c r="D2272" s="1">
        <v>7.0156399999999996E-6</v>
      </c>
    </row>
    <row r="2273" spans="1:4" x14ac:dyDescent="0.55000000000000004">
      <c r="A2273">
        <v>2272</v>
      </c>
      <c r="B2273">
        <v>1.4505599999999999E-4</v>
      </c>
      <c r="C2273" s="1">
        <v>3.4604599999999997E-5</v>
      </c>
      <c r="D2273" s="1">
        <v>6.9677000000000002E-6</v>
      </c>
    </row>
    <row r="2274" spans="1:4" x14ac:dyDescent="0.55000000000000004">
      <c r="A2274">
        <v>2273</v>
      </c>
      <c r="B2274">
        <v>1.4444999999999999E-4</v>
      </c>
      <c r="C2274" s="1">
        <v>3.4428699999999998E-5</v>
      </c>
      <c r="D2274" s="1">
        <v>6.9200300000000002E-6</v>
      </c>
    </row>
    <row r="2275" spans="1:4" x14ac:dyDescent="0.55000000000000004">
      <c r="A2275">
        <v>2274</v>
      </c>
      <c r="B2275">
        <v>1.4384700000000001E-4</v>
      </c>
      <c r="C2275" s="1">
        <v>3.42537E-5</v>
      </c>
      <c r="D2275" s="1">
        <v>6.8726299999999996E-6</v>
      </c>
    </row>
    <row r="2276" spans="1:4" x14ac:dyDescent="0.55000000000000004">
      <c r="A2276">
        <v>2275</v>
      </c>
      <c r="B2276">
        <v>1.43246E-4</v>
      </c>
      <c r="C2276" s="1">
        <v>3.4079599999999998E-5</v>
      </c>
      <c r="D2276" s="1">
        <v>6.82551E-6</v>
      </c>
    </row>
    <row r="2277" spans="1:4" x14ac:dyDescent="0.55000000000000004">
      <c r="A2277">
        <v>2276</v>
      </c>
      <c r="B2277">
        <v>1.4264799999999999E-4</v>
      </c>
      <c r="C2277" s="1">
        <v>3.3906299999999998E-5</v>
      </c>
      <c r="D2277" s="1">
        <v>6.7786499999999999E-6</v>
      </c>
    </row>
    <row r="2278" spans="1:4" x14ac:dyDescent="0.55000000000000004">
      <c r="A2278">
        <v>2277</v>
      </c>
      <c r="B2278">
        <v>1.4205199999999999E-4</v>
      </c>
      <c r="C2278" s="1">
        <v>3.3733899999999999E-5</v>
      </c>
      <c r="D2278" s="1">
        <v>6.7320500000000002E-6</v>
      </c>
    </row>
    <row r="2279" spans="1:4" x14ac:dyDescent="0.55000000000000004">
      <c r="A2279">
        <v>2278</v>
      </c>
      <c r="B2279">
        <v>1.41459E-4</v>
      </c>
      <c r="C2279" s="1">
        <v>3.3562400000000002E-5</v>
      </c>
      <c r="D2279" s="1">
        <v>6.6857299999999998E-6</v>
      </c>
    </row>
    <row r="2280" spans="1:4" x14ac:dyDescent="0.55000000000000004">
      <c r="A2280">
        <v>2279</v>
      </c>
      <c r="B2280">
        <v>1.4086799999999999E-4</v>
      </c>
      <c r="C2280" s="1">
        <v>3.3391700000000001E-5</v>
      </c>
      <c r="D2280" s="1">
        <v>6.6396599999999999E-6</v>
      </c>
    </row>
    <row r="2281" spans="1:4" x14ac:dyDescent="0.55000000000000004">
      <c r="A2281">
        <v>2280</v>
      </c>
      <c r="B2281">
        <v>1.4027899999999999E-4</v>
      </c>
      <c r="C2281" s="1">
        <v>3.3221800000000001E-5</v>
      </c>
      <c r="D2281" s="1">
        <v>6.5938600000000003E-6</v>
      </c>
    </row>
    <row r="2282" spans="1:4" x14ac:dyDescent="0.55000000000000004">
      <c r="A2282">
        <v>2281</v>
      </c>
      <c r="B2282">
        <v>1.3969300000000001E-4</v>
      </c>
      <c r="C2282" s="1">
        <v>3.3052800000000003E-5</v>
      </c>
      <c r="D2282" s="1">
        <v>6.5483200000000002E-6</v>
      </c>
    </row>
    <row r="2283" spans="1:4" x14ac:dyDescent="0.55000000000000004">
      <c r="A2283">
        <v>2282</v>
      </c>
      <c r="B2283">
        <v>1.3910999999999999E-4</v>
      </c>
      <c r="C2283" s="1">
        <v>3.28846E-5</v>
      </c>
      <c r="D2283" s="1">
        <v>6.5030500000000004E-6</v>
      </c>
    </row>
    <row r="2284" spans="1:4" x14ac:dyDescent="0.55000000000000004">
      <c r="A2284">
        <v>2283</v>
      </c>
      <c r="B2284">
        <v>1.38529E-4</v>
      </c>
      <c r="C2284" s="1">
        <v>3.2717199999999999E-5</v>
      </c>
      <c r="D2284" s="1">
        <v>6.4580200000000004E-6</v>
      </c>
    </row>
    <row r="2285" spans="1:4" x14ac:dyDescent="0.55000000000000004">
      <c r="A2285">
        <v>2284</v>
      </c>
      <c r="B2285">
        <v>1.3794999999999999E-4</v>
      </c>
      <c r="C2285" s="1">
        <v>3.25507E-5</v>
      </c>
      <c r="D2285" s="1">
        <v>6.4132599999999998E-6</v>
      </c>
    </row>
    <row r="2286" spans="1:4" x14ac:dyDescent="0.55000000000000004">
      <c r="A2286">
        <v>2285</v>
      </c>
      <c r="B2286">
        <v>1.37374E-4</v>
      </c>
      <c r="C2286" s="1">
        <v>3.2384900000000002E-5</v>
      </c>
      <c r="D2286" s="1">
        <v>6.3687499999999998E-6</v>
      </c>
    </row>
    <row r="2287" spans="1:4" x14ac:dyDescent="0.55000000000000004">
      <c r="A2287">
        <v>2286</v>
      </c>
      <c r="B2287">
        <v>1.3679999999999999E-4</v>
      </c>
      <c r="C2287" s="1">
        <v>3.222E-5</v>
      </c>
      <c r="D2287" s="1">
        <v>6.3244900000000003E-6</v>
      </c>
    </row>
    <row r="2288" spans="1:4" x14ac:dyDescent="0.55000000000000004">
      <c r="A2288">
        <v>2287</v>
      </c>
      <c r="B2288">
        <v>1.3622800000000001E-4</v>
      </c>
      <c r="C2288" s="1">
        <v>3.2055999999999999E-5</v>
      </c>
      <c r="D2288" s="1">
        <v>6.2804900000000004E-6</v>
      </c>
    </row>
    <row r="2289" spans="1:4" x14ac:dyDescent="0.55000000000000004">
      <c r="A2289">
        <v>2288</v>
      </c>
      <c r="B2289">
        <v>1.35659E-4</v>
      </c>
      <c r="C2289" s="1">
        <v>3.18927E-5</v>
      </c>
      <c r="D2289" s="1">
        <v>6.2367300000000003E-6</v>
      </c>
    </row>
    <row r="2290" spans="1:4" x14ac:dyDescent="0.55000000000000004">
      <c r="A2290">
        <v>2289</v>
      </c>
      <c r="B2290">
        <v>1.3509199999999999E-4</v>
      </c>
      <c r="C2290" s="1">
        <v>3.1730200000000003E-5</v>
      </c>
      <c r="D2290" s="1">
        <v>6.1932299999999998E-6</v>
      </c>
    </row>
    <row r="2291" spans="1:4" x14ac:dyDescent="0.55000000000000004">
      <c r="A2291">
        <v>2290</v>
      </c>
      <c r="B2291">
        <v>1.34528E-4</v>
      </c>
      <c r="C2291" s="1">
        <v>3.1568500000000001E-5</v>
      </c>
      <c r="D2291" s="1">
        <v>6.14997E-6</v>
      </c>
    </row>
    <row r="2292" spans="1:4" x14ac:dyDescent="0.55000000000000004">
      <c r="A2292">
        <v>2291</v>
      </c>
      <c r="B2292">
        <v>1.3396600000000001E-4</v>
      </c>
      <c r="C2292" s="1">
        <v>3.1407700000000001E-5</v>
      </c>
      <c r="D2292" s="1">
        <v>6.1069599999999999E-6</v>
      </c>
    </row>
    <row r="2293" spans="1:4" x14ac:dyDescent="0.55000000000000004">
      <c r="A2293">
        <v>2292</v>
      </c>
      <c r="B2293">
        <v>1.33406E-4</v>
      </c>
      <c r="C2293" s="1">
        <v>3.1247600000000002E-5</v>
      </c>
      <c r="D2293" s="1">
        <v>6.0642000000000003E-6</v>
      </c>
    </row>
    <row r="2294" spans="1:4" x14ac:dyDescent="0.55000000000000004">
      <c r="A2294">
        <v>2293</v>
      </c>
      <c r="B2294">
        <v>1.3284899999999999E-4</v>
      </c>
      <c r="C2294" s="1">
        <v>3.1088299999999998E-5</v>
      </c>
      <c r="D2294" s="1">
        <v>6.0216699999999999E-6</v>
      </c>
    </row>
    <row r="2295" spans="1:4" x14ac:dyDescent="0.55000000000000004">
      <c r="A2295">
        <v>2294</v>
      </c>
      <c r="B2295">
        <v>1.32294E-4</v>
      </c>
      <c r="C2295" s="1">
        <v>3.0929800000000003E-5</v>
      </c>
      <c r="D2295" s="1">
        <v>5.9793999999999999E-6</v>
      </c>
    </row>
    <row r="2296" spans="1:4" x14ac:dyDescent="0.55000000000000004">
      <c r="A2296">
        <v>2295</v>
      </c>
      <c r="B2296">
        <v>1.31741E-4</v>
      </c>
      <c r="C2296" s="1">
        <v>3.0772100000000003E-5</v>
      </c>
      <c r="D2296" s="1">
        <v>5.9373599999999999E-6</v>
      </c>
    </row>
    <row r="2297" spans="1:4" x14ac:dyDescent="0.55000000000000004">
      <c r="A2297">
        <v>2296</v>
      </c>
      <c r="B2297">
        <v>1.3119100000000001E-4</v>
      </c>
      <c r="C2297" s="1">
        <v>3.0615099999999998E-5</v>
      </c>
      <c r="D2297" s="1">
        <v>5.8955599999999997E-6</v>
      </c>
    </row>
    <row r="2298" spans="1:4" x14ac:dyDescent="0.55000000000000004">
      <c r="A2298">
        <v>2297</v>
      </c>
      <c r="B2298">
        <v>1.3064199999999999E-4</v>
      </c>
      <c r="C2298" s="1">
        <v>3.0459000000000001E-5</v>
      </c>
      <c r="D2298" s="1">
        <v>5.8540000000000002E-6</v>
      </c>
    </row>
    <row r="2299" spans="1:4" x14ac:dyDescent="0.55000000000000004">
      <c r="A2299">
        <v>2298</v>
      </c>
      <c r="B2299">
        <v>1.3009600000000001E-4</v>
      </c>
      <c r="C2299" s="1">
        <v>3.0303599999999999E-5</v>
      </c>
      <c r="D2299" s="1">
        <v>5.8126699999999999E-6</v>
      </c>
    </row>
    <row r="2300" spans="1:4" x14ac:dyDescent="0.55000000000000004">
      <c r="A2300">
        <v>2299</v>
      </c>
      <c r="B2300">
        <v>1.29553E-4</v>
      </c>
      <c r="C2300" s="1">
        <v>3.0148899999999999E-5</v>
      </c>
      <c r="D2300" s="1">
        <v>5.7715900000000001E-6</v>
      </c>
    </row>
    <row r="2301" spans="1:4" x14ac:dyDescent="0.55000000000000004">
      <c r="A2301">
        <v>2300</v>
      </c>
      <c r="B2301">
        <v>1.29011E-4</v>
      </c>
      <c r="C2301" s="1">
        <v>2.99951E-5</v>
      </c>
      <c r="D2301" s="1">
        <v>5.7307299999999996E-6</v>
      </c>
    </row>
    <row r="2302" spans="1:4" x14ac:dyDescent="0.55000000000000004">
      <c r="A2302">
        <v>2301</v>
      </c>
      <c r="B2302">
        <v>1.28472E-4</v>
      </c>
      <c r="C2302" s="1">
        <v>2.9842E-5</v>
      </c>
      <c r="D2302" s="1">
        <v>5.6901099999999998E-6</v>
      </c>
    </row>
    <row r="2303" spans="1:4" x14ac:dyDescent="0.55000000000000004">
      <c r="A2303">
        <v>2302</v>
      </c>
      <c r="B2303">
        <v>1.27935E-4</v>
      </c>
      <c r="C2303" s="1">
        <v>2.9689600000000001E-5</v>
      </c>
      <c r="D2303" s="1">
        <v>5.64972E-6</v>
      </c>
    </row>
    <row r="2304" spans="1:4" x14ac:dyDescent="0.55000000000000004">
      <c r="A2304">
        <v>2303</v>
      </c>
      <c r="B2304">
        <v>1.27401E-4</v>
      </c>
      <c r="C2304" s="1">
        <v>2.9538000000000001E-5</v>
      </c>
      <c r="D2304" s="1">
        <v>5.6095600000000002E-6</v>
      </c>
    </row>
    <row r="2305" spans="1:4" x14ac:dyDescent="0.55000000000000004">
      <c r="A2305">
        <v>2304</v>
      </c>
      <c r="B2305">
        <v>1.2686800000000001E-4</v>
      </c>
      <c r="C2305" s="1">
        <v>2.9387199999999999E-5</v>
      </c>
      <c r="D2305" s="1">
        <v>5.5696300000000004E-6</v>
      </c>
    </row>
    <row r="2306" spans="1:4" x14ac:dyDescent="0.55000000000000004">
      <c r="A2306">
        <v>2305</v>
      </c>
      <c r="B2306">
        <v>1.2633800000000001E-4</v>
      </c>
      <c r="C2306" s="1">
        <v>2.9237100000000002E-5</v>
      </c>
      <c r="D2306" s="1">
        <v>5.5299299999999998E-6</v>
      </c>
    </row>
    <row r="2307" spans="1:4" x14ac:dyDescent="0.55000000000000004">
      <c r="A2307">
        <v>2306</v>
      </c>
      <c r="B2307">
        <v>1.2580999999999999E-4</v>
      </c>
      <c r="C2307" s="1">
        <v>2.9087699999999999E-5</v>
      </c>
      <c r="D2307" s="1">
        <v>5.4904500000000001E-6</v>
      </c>
    </row>
    <row r="2308" spans="1:4" x14ac:dyDescent="0.55000000000000004">
      <c r="A2308">
        <v>2307</v>
      </c>
      <c r="B2308">
        <v>1.25284E-4</v>
      </c>
      <c r="C2308" s="1">
        <v>2.8939099999999999E-5</v>
      </c>
      <c r="D2308" s="1">
        <v>5.4511999999999996E-6</v>
      </c>
    </row>
    <row r="2309" spans="1:4" x14ac:dyDescent="0.55000000000000004">
      <c r="A2309">
        <v>2308</v>
      </c>
      <c r="B2309">
        <v>1.2476100000000001E-4</v>
      </c>
      <c r="C2309" s="1">
        <v>2.87912E-5</v>
      </c>
      <c r="D2309" s="1">
        <v>5.4121700000000001E-6</v>
      </c>
    </row>
    <row r="2310" spans="1:4" x14ac:dyDescent="0.55000000000000004">
      <c r="A2310">
        <v>2309</v>
      </c>
      <c r="B2310">
        <v>1.24239E-4</v>
      </c>
      <c r="C2310" s="1">
        <v>2.8643999999999999E-5</v>
      </c>
      <c r="D2310" s="1">
        <v>5.3733599999999998E-6</v>
      </c>
    </row>
    <row r="2311" spans="1:4" x14ac:dyDescent="0.55000000000000004">
      <c r="A2311">
        <v>2310</v>
      </c>
      <c r="B2311">
        <v>1.2371999999999999E-4</v>
      </c>
      <c r="C2311" s="1">
        <v>2.84976E-5</v>
      </c>
      <c r="D2311" s="1">
        <v>5.3347799999999996E-6</v>
      </c>
    </row>
    <row r="2312" spans="1:4" x14ac:dyDescent="0.55000000000000004">
      <c r="A2312">
        <v>2311</v>
      </c>
      <c r="B2312">
        <v>1.2320300000000001E-4</v>
      </c>
      <c r="C2312" s="1">
        <v>2.8351799999999998E-5</v>
      </c>
      <c r="D2312" s="1">
        <v>5.2964099999999997E-6</v>
      </c>
    </row>
    <row r="2313" spans="1:4" x14ac:dyDescent="0.55000000000000004">
      <c r="A2313">
        <v>2312</v>
      </c>
      <c r="B2313">
        <v>1.22688E-4</v>
      </c>
      <c r="C2313" s="1">
        <v>2.8206799999999999E-5</v>
      </c>
      <c r="D2313" s="1">
        <v>5.2582699999999997E-6</v>
      </c>
    </row>
    <row r="2314" spans="1:4" x14ac:dyDescent="0.55000000000000004">
      <c r="A2314">
        <v>2313</v>
      </c>
      <c r="B2314">
        <v>1.22175E-4</v>
      </c>
      <c r="C2314" s="1">
        <v>2.8062600000000001E-5</v>
      </c>
      <c r="D2314" s="1">
        <v>5.2203400000000001E-6</v>
      </c>
    </row>
    <row r="2315" spans="1:4" x14ac:dyDescent="0.55000000000000004">
      <c r="A2315">
        <v>2314</v>
      </c>
      <c r="B2315">
        <v>1.2166400000000001E-4</v>
      </c>
      <c r="C2315" s="1">
        <v>2.7919000000000002E-5</v>
      </c>
      <c r="D2315" s="1">
        <v>5.1826199999999999E-6</v>
      </c>
    </row>
    <row r="2316" spans="1:4" x14ac:dyDescent="0.55000000000000004">
      <c r="A2316">
        <v>2315</v>
      </c>
      <c r="B2316">
        <v>1.21156E-4</v>
      </c>
      <c r="C2316" s="1">
        <v>2.77761E-5</v>
      </c>
      <c r="D2316" s="1">
        <v>5.1451199999999998E-6</v>
      </c>
    </row>
    <row r="2317" spans="1:4" x14ac:dyDescent="0.55000000000000004">
      <c r="A2317">
        <v>2316</v>
      </c>
      <c r="B2317">
        <v>1.20649E-4</v>
      </c>
      <c r="C2317" s="1">
        <v>2.7634E-5</v>
      </c>
      <c r="D2317" s="1">
        <v>5.1078399999999999E-6</v>
      </c>
    </row>
    <row r="2318" spans="1:4" x14ac:dyDescent="0.55000000000000004">
      <c r="A2318">
        <v>2317</v>
      </c>
      <c r="B2318">
        <v>1.20145E-4</v>
      </c>
      <c r="C2318" s="1">
        <v>2.7492500000000001E-5</v>
      </c>
      <c r="D2318" s="1">
        <v>5.0707700000000002E-6</v>
      </c>
    </row>
    <row r="2319" spans="1:4" x14ac:dyDescent="0.55000000000000004">
      <c r="A2319">
        <v>2318</v>
      </c>
      <c r="B2319">
        <v>1.1964300000000001E-4</v>
      </c>
      <c r="C2319" s="1">
        <v>2.7351800000000001E-5</v>
      </c>
      <c r="D2319" s="1">
        <v>5.0339100000000001E-6</v>
      </c>
    </row>
    <row r="2320" spans="1:4" x14ac:dyDescent="0.55000000000000004">
      <c r="A2320">
        <v>2319</v>
      </c>
      <c r="B2320">
        <v>1.1914200000000001E-4</v>
      </c>
      <c r="C2320" s="1">
        <v>2.7211699999999999E-5</v>
      </c>
      <c r="D2320" s="1">
        <v>4.9972600000000002E-6</v>
      </c>
    </row>
    <row r="2321" spans="1:4" x14ac:dyDescent="0.55000000000000004">
      <c r="A2321">
        <v>2320</v>
      </c>
      <c r="B2321">
        <v>1.18644E-4</v>
      </c>
      <c r="C2321" s="1">
        <v>2.7072300000000002E-5</v>
      </c>
      <c r="D2321" s="1">
        <v>4.9608099999999999E-6</v>
      </c>
    </row>
    <row r="2322" spans="1:4" x14ac:dyDescent="0.55000000000000004">
      <c r="A2322">
        <v>2321</v>
      </c>
      <c r="B2322">
        <v>1.1814799999999999E-4</v>
      </c>
      <c r="C2322" s="1">
        <v>2.6933599999999999E-5</v>
      </c>
      <c r="D2322" s="1">
        <v>4.9245799999999997E-6</v>
      </c>
    </row>
    <row r="2323" spans="1:4" x14ac:dyDescent="0.55000000000000004">
      <c r="A2323">
        <v>2322</v>
      </c>
      <c r="B2323">
        <v>1.17654E-4</v>
      </c>
      <c r="C2323" s="1">
        <v>2.6795600000000001E-5</v>
      </c>
      <c r="D2323" s="1">
        <v>4.88855E-6</v>
      </c>
    </row>
    <row r="2324" spans="1:4" x14ac:dyDescent="0.55000000000000004">
      <c r="A2324">
        <v>2323</v>
      </c>
      <c r="B2324">
        <v>1.17162E-4</v>
      </c>
      <c r="C2324" s="1">
        <v>2.6658299999999999E-5</v>
      </c>
      <c r="D2324" s="1">
        <v>4.8527299999999997E-6</v>
      </c>
    </row>
    <row r="2325" spans="1:4" x14ac:dyDescent="0.55000000000000004">
      <c r="A2325">
        <v>2324</v>
      </c>
      <c r="B2325">
        <v>1.16673E-4</v>
      </c>
      <c r="C2325" s="1">
        <v>2.6521700000000001E-5</v>
      </c>
      <c r="D2325" s="1">
        <v>4.8171099999999999E-6</v>
      </c>
    </row>
    <row r="2326" spans="1:4" x14ac:dyDescent="0.55000000000000004">
      <c r="A2326">
        <v>2325</v>
      </c>
      <c r="B2326">
        <v>1.16185E-4</v>
      </c>
      <c r="C2326" s="1">
        <v>2.63857E-5</v>
      </c>
      <c r="D2326" s="1">
        <v>4.7816899999999996E-6</v>
      </c>
    </row>
    <row r="2327" spans="1:4" x14ac:dyDescent="0.55000000000000004">
      <c r="A2327">
        <v>2326</v>
      </c>
      <c r="B2327">
        <v>1.15699E-4</v>
      </c>
      <c r="C2327" s="1">
        <v>2.6250399999999999E-5</v>
      </c>
      <c r="D2327" s="1">
        <v>4.7464799999999997E-6</v>
      </c>
    </row>
    <row r="2328" spans="1:4" x14ac:dyDescent="0.55000000000000004">
      <c r="A2328">
        <v>2327</v>
      </c>
      <c r="B2328">
        <v>1.15215E-4</v>
      </c>
      <c r="C2328" s="1">
        <v>2.6115800000000002E-5</v>
      </c>
      <c r="D2328" s="1">
        <v>4.7114700000000001E-6</v>
      </c>
    </row>
    <row r="2329" spans="1:4" x14ac:dyDescent="0.55000000000000004">
      <c r="A2329">
        <v>2328</v>
      </c>
      <c r="B2329">
        <v>1.14733E-4</v>
      </c>
      <c r="C2329" s="1">
        <v>2.5981799999999999E-5</v>
      </c>
      <c r="D2329" s="1">
        <v>4.6766500000000004E-6</v>
      </c>
    </row>
    <row r="2330" spans="1:4" x14ac:dyDescent="0.55000000000000004">
      <c r="A2330">
        <v>2329</v>
      </c>
      <c r="B2330">
        <v>1.1425399999999999E-4</v>
      </c>
      <c r="C2330" s="1">
        <v>2.5848500000000002E-5</v>
      </c>
      <c r="D2330" s="1">
        <v>4.64204E-6</v>
      </c>
    </row>
    <row r="2331" spans="1:4" x14ac:dyDescent="0.55000000000000004">
      <c r="A2331">
        <v>2330</v>
      </c>
      <c r="B2331">
        <v>1.13776E-4</v>
      </c>
      <c r="C2331" s="1">
        <v>2.5715899999999999E-5</v>
      </c>
      <c r="D2331" s="1">
        <v>4.6076200000000003E-6</v>
      </c>
    </row>
    <row r="2332" spans="1:4" x14ac:dyDescent="0.55000000000000004">
      <c r="A2332">
        <v>2331</v>
      </c>
      <c r="B2332">
        <v>1.133E-4</v>
      </c>
      <c r="C2332" s="1">
        <v>2.5583900000000001E-5</v>
      </c>
      <c r="D2332" s="1">
        <v>4.5734000000000001E-6</v>
      </c>
    </row>
    <row r="2333" spans="1:4" x14ac:dyDescent="0.55000000000000004">
      <c r="A2333">
        <v>2332</v>
      </c>
      <c r="B2333">
        <v>1.1282599999999999E-4</v>
      </c>
      <c r="C2333" s="1">
        <v>2.5452600000000001E-5</v>
      </c>
      <c r="D2333" s="1">
        <v>4.5393699999999997E-6</v>
      </c>
    </row>
    <row r="2334" spans="1:4" x14ac:dyDescent="0.55000000000000004">
      <c r="A2334">
        <v>2333</v>
      </c>
      <c r="B2334">
        <v>1.12354E-4</v>
      </c>
      <c r="C2334" s="1">
        <v>2.5321899999999999E-5</v>
      </c>
      <c r="D2334" s="1">
        <v>4.5055399999999997E-6</v>
      </c>
    </row>
    <row r="2335" spans="1:4" x14ac:dyDescent="0.55000000000000004">
      <c r="A2335">
        <v>2334</v>
      </c>
      <c r="B2335">
        <v>1.11885E-4</v>
      </c>
      <c r="C2335" s="1">
        <v>2.5191800000000002E-5</v>
      </c>
      <c r="D2335" s="1">
        <v>4.4719000000000003E-6</v>
      </c>
    </row>
    <row r="2336" spans="1:4" x14ac:dyDescent="0.55000000000000004">
      <c r="A2336">
        <v>2335</v>
      </c>
      <c r="B2336">
        <v>1.1141699999999999E-4</v>
      </c>
      <c r="C2336" s="1">
        <v>2.5062399999999999E-5</v>
      </c>
      <c r="D2336" s="1">
        <v>4.4384499999999998E-6</v>
      </c>
    </row>
    <row r="2337" spans="1:4" x14ac:dyDescent="0.55000000000000004">
      <c r="A2337">
        <v>2336</v>
      </c>
      <c r="B2337">
        <v>1.10951E-4</v>
      </c>
      <c r="C2337" s="1">
        <v>2.4933700000000002E-5</v>
      </c>
      <c r="D2337" s="1">
        <v>4.4051899999999999E-6</v>
      </c>
    </row>
    <row r="2338" spans="1:4" x14ac:dyDescent="0.55000000000000004">
      <c r="A2338">
        <v>2337</v>
      </c>
      <c r="B2338">
        <v>1.10487E-4</v>
      </c>
      <c r="C2338" s="1">
        <v>2.4805500000000002E-5</v>
      </c>
      <c r="D2338" s="1">
        <v>4.3721199999999997E-6</v>
      </c>
    </row>
    <row r="2339" spans="1:4" x14ac:dyDescent="0.55000000000000004">
      <c r="A2339">
        <v>2338</v>
      </c>
      <c r="B2339">
        <v>1.10024E-4</v>
      </c>
      <c r="C2339" s="1">
        <v>2.4678E-5</v>
      </c>
      <c r="D2339" s="1">
        <v>4.3392400000000001E-6</v>
      </c>
    </row>
    <row r="2340" spans="1:4" x14ac:dyDescent="0.55000000000000004">
      <c r="A2340">
        <v>2339</v>
      </c>
      <c r="B2340">
        <v>1.09564E-4</v>
      </c>
      <c r="C2340" s="1">
        <v>2.45512E-5</v>
      </c>
      <c r="D2340" s="1">
        <v>4.3065500000000003E-6</v>
      </c>
    </row>
    <row r="2341" spans="1:4" x14ac:dyDescent="0.55000000000000004">
      <c r="A2341">
        <v>2340</v>
      </c>
      <c r="B2341">
        <v>1.09106E-4</v>
      </c>
      <c r="C2341" s="1">
        <v>2.4424900000000001E-5</v>
      </c>
      <c r="D2341" s="1">
        <v>4.2740400000000003E-6</v>
      </c>
    </row>
    <row r="2342" spans="1:4" x14ac:dyDescent="0.55000000000000004">
      <c r="A2342">
        <v>2341</v>
      </c>
      <c r="B2342">
        <v>1.0865E-4</v>
      </c>
      <c r="C2342" s="1">
        <v>2.42993E-5</v>
      </c>
      <c r="D2342" s="1">
        <v>4.2417200000000001E-6</v>
      </c>
    </row>
    <row r="2343" spans="1:4" x14ac:dyDescent="0.55000000000000004">
      <c r="A2343">
        <v>2342</v>
      </c>
      <c r="B2343">
        <v>1.08195E-4</v>
      </c>
      <c r="C2343" s="1">
        <v>2.41743E-5</v>
      </c>
      <c r="D2343" s="1">
        <v>4.2095799999999998E-6</v>
      </c>
    </row>
    <row r="2344" spans="1:4" x14ac:dyDescent="0.55000000000000004">
      <c r="A2344">
        <v>2343</v>
      </c>
      <c r="B2344">
        <v>1.07743E-4</v>
      </c>
      <c r="C2344" s="1">
        <v>2.4049900000000002E-5</v>
      </c>
      <c r="D2344" s="1">
        <v>4.17763E-6</v>
      </c>
    </row>
    <row r="2345" spans="1:4" x14ac:dyDescent="0.55000000000000004">
      <c r="A2345">
        <v>2344</v>
      </c>
      <c r="B2345">
        <v>1.07292E-4</v>
      </c>
      <c r="C2345" s="1">
        <v>2.3926200000000001E-5</v>
      </c>
      <c r="D2345" s="1">
        <v>4.1458600000000001E-6</v>
      </c>
    </row>
    <row r="2346" spans="1:4" x14ac:dyDescent="0.55000000000000004">
      <c r="A2346">
        <v>2345</v>
      </c>
      <c r="B2346">
        <v>1.0684299999999999E-4</v>
      </c>
      <c r="C2346" s="1">
        <v>2.3802999999999999E-5</v>
      </c>
      <c r="D2346" s="1">
        <v>4.1142600000000003E-6</v>
      </c>
    </row>
    <row r="2347" spans="1:4" x14ac:dyDescent="0.55000000000000004">
      <c r="A2347">
        <v>2346</v>
      </c>
      <c r="B2347">
        <v>1.06396E-4</v>
      </c>
      <c r="C2347" s="1">
        <v>2.3680500000000001E-5</v>
      </c>
      <c r="D2347" s="1">
        <v>4.0828500000000002E-6</v>
      </c>
    </row>
    <row r="2348" spans="1:4" x14ac:dyDescent="0.55000000000000004">
      <c r="A2348">
        <v>2347</v>
      </c>
      <c r="B2348">
        <v>1.05951E-4</v>
      </c>
      <c r="C2348" s="1">
        <v>2.3558500000000002E-5</v>
      </c>
      <c r="D2348" s="1">
        <v>4.05162E-6</v>
      </c>
    </row>
    <row r="2349" spans="1:4" x14ac:dyDescent="0.55000000000000004">
      <c r="A2349">
        <v>2348</v>
      </c>
      <c r="B2349">
        <v>1.0550799999999999E-4</v>
      </c>
      <c r="C2349" s="1">
        <v>2.34372E-5</v>
      </c>
      <c r="D2349" s="1">
        <v>4.0205699999999997E-6</v>
      </c>
    </row>
    <row r="2350" spans="1:4" x14ac:dyDescent="0.55000000000000004">
      <c r="A2350">
        <v>2349</v>
      </c>
      <c r="B2350">
        <v>1.05066E-4</v>
      </c>
      <c r="C2350" s="1">
        <v>2.3316399999999999E-5</v>
      </c>
      <c r="D2350" s="1">
        <v>3.9896900000000003E-6</v>
      </c>
    </row>
    <row r="2351" spans="1:4" x14ac:dyDescent="0.55000000000000004">
      <c r="A2351">
        <v>2350</v>
      </c>
      <c r="B2351">
        <v>1.04627E-4</v>
      </c>
      <c r="C2351" s="1">
        <v>2.31963E-5</v>
      </c>
      <c r="D2351" s="1">
        <v>3.9589899999999999E-6</v>
      </c>
    </row>
    <row r="2352" spans="1:4" x14ac:dyDescent="0.55000000000000004">
      <c r="A2352">
        <v>2351</v>
      </c>
      <c r="B2352">
        <v>1.04189E-4</v>
      </c>
      <c r="C2352" s="1">
        <v>2.3076699999999999E-5</v>
      </c>
      <c r="D2352" s="1">
        <v>3.9284600000000003E-6</v>
      </c>
    </row>
    <row r="2353" spans="1:4" x14ac:dyDescent="0.55000000000000004">
      <c r="A2353">
        <v>2352</v>
      </c>
      <c r="B2353">
        <v>1.0375299999999999E-4</v>
      </c>
      <c r="C2353" s="1">
        <v>2.2957799999999999E-5</v>
      </c>
      <c r="D2353" s="1">
        <v>3.8981099999999999E-6</v>
      </c>
    </row>
    <row r="2354" spans="1:4" x14ac:dyDescent="0.55000000000000004">
      <c r="A2354">
        <v>2353</v>
      </c>
      <c r="B2354">
        <v>1.03319E-4</v>
      </c>
      <c r="C2354" s="1">
        <v>2.28394E-5</v>
      </c>
      <c r="D2354" s="1">
        <v>3.8679300000000003E-6</v>
      </c>
    </row>
    <row r="2355" spans="1:4" x14ac:dyDescent="0.55000000000000004">
      <c r="A2355">
        <v>2354</v>
      </c>
      <c r="B2355">
        <v>1.0288700000000001E-4</v>
      </c>
      <c r="C2355" s="1">
        <v>2.2721599999999999E-5</v>
      </c>
      <c r="D2355" s="1">
        <v>3.8379199999999998E-6</v>
      </c>
    </row>
    <row r="2356" spans="1:4" x14ac:dyDescent="0.55000000000000004">
      <c r="A2356">
        <v>2355</v>
      </c>
      <c r="B2356">
        <v>1.02456E-4</v>
      </c>
      <c r="C2356" s="1">
        <v>2.26044E-5</v>
      </c>
      <c r="D2356" s="1">
        <v>3.8080900000000002E-6</v>
      </c>
    </row>
    <row r="2357" spans="1:4" x14ac:dyDescent="0.55000000000000004">
      <c r="A2357">
        <v>2356</v>
      </c>
      <c r="B2357">
        <v>1.02027E-4</v>
      </c>
      <c r="C2357" s="1">
        <v>2.2487700000000002E-5</v>
      </c>
      <c r="D2357" s="1">
        <v>3.7784199999999998E-6</v>
      </c>
    </row>
    <row r="2358" spans="1:4" x14ac:dyDescent="0.55000000000000004">
      <c r="A2358">
        <v>2357</v>
      </c>
      <c r="B2358">
        <v>1.016E-4</v>
      </c>
      <c r="C2358" s="1">
        <v>2.2371700000000001E-5</v>
      </c>
      <c r="D2358" s="1">
        <v>3.7489199999999999E-6</v>
      </c>
    </row>
    <row r="2359" spans="1:4" x14ac:dyDescent="0.55000000000000004">
      <c r="A2359">
        <v>2358</v>
      </c>
      <c r="B2359">
        <v>1.0117500000000001E-4</v>
      </c>
      <c r="C2359" s="1">
        <v>2.2256199999999999E-5</v>
      </c>
      <c r="D2359" s="1">
        <v>3.7269900000000002E-6</v>
      </c>
    </row>
    <row r="2360" spans="1:4" x14ac:dyDescent="0.55000000000000004">
      <c r="A2360">
        <v>2359</v>
      </c>
      <c r="B2360">
        <v>1.00752E-4</v>
      </c>
      <c r="C2360" s="1">
        <v>2.2141300000000001E-5</v>
      </c>
      <c r="D2360" s="1">
        <v>3.7077800000000002E-6</v>
      </c>
    </row>
    <row r="2361" spans="1:4" x14ac:dyDescent="0.55000000000000004">
      <c r="A2361">
        <v>2360</v>
      </c>
      <c r="B2361">
        <v>1.0033E-4</v>
      </c>
      <c r="C2361" s="1">
        <v>2.2026900000000001E-5</v>
      </c>
      <c r="D2361" s="1">
        <v>3.68867E-6</v>
      </c>
    </row>
    <row r="2362" spans="1:4" x14ac:dyDescent="0.55000000000000004">
      <c r="A2362">
        <v>2361</v>
      </c>
      <c r="B2362" s="1">
        <v>9.9910300000000005E-5</v>
      </c>
      <c r="C2362" s="1">
        <v>2.1913199999999999E-5</v>
      </c>
      <c r="D2362" s="1">
        <v>3.6696699999999998E-6</v>
      </c>
    </row>
    <row r="2363" spans="1:4" x14ac:dyDescent="0.55000000000000004">
      <c r="A2363">
        <v>2362</v>
      </c>
      <c r="B2363" s="1">
        <v>9.9492099999999996E-5</v>
      </c>
      <c r="C2363" s="1">
        <v>2.1799900000000001E-5</v>
      </c>
      <c r="D2363" s="1">
        <v>3.6507800000000001E-6</v>
      </c>
    </row>
    <row r="2364" spans="1:4" x14ac:dyDescent="0.55000000000000004">
      <c r="A2364">
        <v>2363</v>
      </c>
      <c r="B2364" s="1">
        <v>9.9075700000000004E-5</v>
      </c>
      <c r="C2364" s="1">
        <v>2.1687300000000002E-5</v>
      </c>
      <c r="D2364" s="1">
        <v>3.6320000000000001E-6</v>
      </c>
    </row>
    <row r="2365" spans="1:4" x14ac:dyDescent="0.55000000000000004">
      <c r="A2365">
        <v>2364</v>
      </c>
      <c r="B2365" s="1">
        <v>9.8660999999999996E-5</v>
      </c>
      <c r="C2365" s="1">
        <v>2.15752E-5</v>
      </c>
      <c r="D2365" s="1">
        <v>3.6133199999999999E-6</v>
      </c>
    </row>
    <row r="2366" spans="1:4" x14ac:dyDescent="0.55000000000000004">
      <c r="A2366">
        <v>2365</v>
      </c>
      <c r="B2366" s="1">
        <v>9.8248100000000006E-5</v>
      </c>
      <c r="C2366" s="1">
        <v>2.1463599999999999E-5</v>
      </c>
      <c r="D2366" s="1">
        <v>3.5947500000000002E-6</v>
      </c>
    </row>
    <row r="2367" spans="1:4" x14ac:dyDescent="0.55000000000000004">
      <c r="A2367">
        <v>2366</v>
      </c>
      <c r="B2367" s="1">
        <v>9.7836800000000005E-5</v>
      </c>
      <c r="C2367" s="1">
        <v>2.1352599999999999E-5</v>
      </c>
      <c r="D2367" s="1">
        <v>3.5762900000000001E-6</v>
      </c>
    </row>
    <row r="2368" spans="1:4" x14ac:dyDescent="0.55000000000000004">
      <c r="A2368">
        <v>2367</v>
      </c>
      <c r="B2368" s="1">
        <v>9.7427299999999995E-5</v>
      </c>
      <c r="C2368" s="1">
        <v>2.1242100000000001E-5</v>
      </c>
      <c r="D2368" s="1">
        <v>3.5579299999999998E-6</v>
      </c>
    </row>
    <row r="2369" spans="1:4" x14ac:dyDescent="0.55000000000000004">
      <c r="A2369">
        <v>2368</v>
      </c>
      <c r="B2369" s="1">
        <v>9.7019499999999995E-5</v>
      </c>
      <c r="C2369" s="1">
        <v>2.1132200000000001E-5</v>
      </c>
      <c r="D2369" s="1">
        <v>3.53968E-6</v>
      </c>
    </row>
    <row r="2370" spans="1:4" x14ac:dyDescent="0.55000000000000004">
      <c r="A2370">
        <v>2369</v>
      </c>
      <c r="B2370" s="1">
        <v>9.6613400000000006E-5</v>
      </c>
      <c r="C2370" s="1">
        <v>2.1022900000000002E-5</v>
      </c>
      <c r="D2370" s="1">
        <v>3.5215300000000001E-6</v>
      </c>
    </row>
    <row r="2371" spans="1:4" x14ac:dyDescent="0.55000000000000004">
      <c r="A2371">
        <v>2370</v>
      </c>
      <c r="B2371" s="1">
        <v>9.6208900000000006E-5</v>
      </c>
      <c r="C2371" s="1">
        <v>2.0914E-5</v>
      </c>
      <c r="D2371" s="1">
        <v>3.5034799999999999E-6</v>
      </c>
    </row>
    <row r="2372" spans="1:4" x14ac:dyDescent="0.55000000000000004">
      <c r="A2372">
        <v>2371</v>
      </c>
      <c r="B2372" s="1">
        <v>9.5806199999999998E-5</v>
      </c>
      <c r="C2372" s="1">
        <v>2.08057E-5</v>
      </c>
      <c r="D2372" s="1">
        <v>3.4855400000000002E-6</v>
      </c>
    </row>
    <row r="2373" spans="1:4" x14ac:dyDescent="0.55000000000000004">
      <c r="A2373">
        <v>2372</v>
      </c>
      <c r="B2373" s="1">
        <v>9.5405100000000006E-5</v>
      </c>
      <c r="C2373" s="1">
        <v>2.0698000000000001E-5</v>
      </c>
      <c r="D2373" s="1">
        <v>3.4676999999999999E-6</v>
      </c>
    </row>
    <row r="2374" spans="1:4" x14ac:dyDescent="0.55000000000000004">
      <c r="A2374">
        <v>2373</v>
      </c>
      <c r="B2374" s="1">
        <v>9.5005600000000004E-5</v>
      </c>
      <c r="C2374" s="1">
        <v>2.0590799999999999E-5</v>
      </c>
      <c r="D2374" s="1">
        <v>3.4499600000000002E-6</v>
      </c>
    </row>
    <row r="2375" spans="1:4" x14ac:dyDescent="0.55000000000000004">
      <c r="A2375">
        <v>2374</v>
      </c>
      <c r="B2375" s="1">
        <v>9.4607900000000006E-5</v>
      </c>
      <c r="C2375" s="1">
        <v>2.0484099999999999E-5</v>
      </c>
      <c r="D2375" s="1">
        <v>3.4323199999999999E-6</v>
      </c>
    </row>
    <row r="2376" spans="1:4" x14ac:dyDescent="0.55000000000000004">
      <c r="A2376">
        <v>2375</v>
      </c>
      <c r="B2376" s="1">
        <v>9.4211799999999998E-5</v>
      </c>
      <c r="C2376" s="1">
        <v>2.03779E-5</v>
      </c>
      <c r="D2376" s="1">
        <v>3.4147800000000002E-6</v>
      </c>
    </row>
    <row r="2377" spans="1:4" x14ac:dyDescent="0.55000000000000004">
      <c r="A2377">
        <v>2376</v>
      </c>
      <c r="B2377" s="1">
        <v>9.3817299999999994E-5</v>
      </c>
      <c r="C2377" s="1">
        <v>2.0272199999999999E-5</v>
      </c>
      <c r="D2377" s="1">
        <v>3.3973399999999999E-6</v>
      </c>
    </row>
    <row r="2378" spans="1:4" x14ac:dyDescent="0.55000000000000004">
      <c r="A2378">
        <v>2377</v>
      </c>
      <c r="B2378" s="1">
        <v>9.34245E-5</v>
      </c>
      <c r="C2378" s="1">
        <v>2.0167099999999999E-5</v>
      </c>
      <c r="D2378" s="1">
        <v>3.3799999999999998E-6</v>
      </c>
    </row>
    <row r="2379" spans="1:4" x14ac:dyDescent="0.55000000000000004">
      <c r="A2379">
        <v>2378</v>
      </c>
      <c r="B2379" s="1">
        <v>9.3033299999999996E-5</v>
      </c>
      <c r="C2379" s="1">
        <v>2.00625E-5</v>
      </c>
      <c r="D2379" s="1">
        <v>3.36276E-6</v>
      </c>
    </row>
    <row r="2380" spans="1:4" x14ac:dyDescent="0.55000000000000004">
      <c r="A2380">
        <v>2379</v>
      </c>
      <c r="B2380" s="1">
        <v>9.2643800000000002E-5</v>
      </c>
      <c r="C2380" s="1">
        <v>1.9958399999999999E-5</v>
      </c>
      <c r="D2380" s="1">
        <v>3.3456199999999999E-6</v>
      </c>
    </row>
    <row r="2381" spans="1:4" x14ac:dyDescent="0.55000000000000004">
      <c r="A2381">
        <v>2380</v>
      </c>
      <c r="B2381" s="1">
        <v>9.2255800000000005E-5</v>
      </c>
      <c r="C2381" s="1">
        <v>1.9854899999999999E-5</v>
      </c>
      <c r="D2381" s="1">
        <v>3.3285800000000001E-6</v>
      </c>
    </row>
    <row r="2382" spans="1:4" x14ac:dyDescent="0.55000000000000004">
      <c r="A2382">
        <v>2381</v>
      </c>
      <c r="B2382" s="1">
        <v>9.1869500000000005E-5</v>
      </c>
      <c r="C2382" s="1">
        <v>1.97518E-5</v>
      </c>
      <c r="D2382" s="1">
        <v>3.3116300000000002E-6</v>
      </c>
    </row>
    <row r="2383" spans="1:4" x14ac:dyDescent="0.55000000000000004">
      <c r="A2383">
        <v>2382</v>
      </c>
      <c r="B2383" s="1">
        <v>9.1484799999999995E-5</v>
      </c>
      <c r="C2383" s="1">
        <v>1.9649200000000002E-5</v>
      </c>
      <c r="D2383" s="1">
        <v>3.2947800000000001E-6</v>
      </c>
    </row>
    <row r="2384" spans="1:4" x14ac:dyDescent="0.55000000000000004">
      <c r="A2384">
        <v>2383</v>
      </c>
      <c r="B2384" s="1">
        <v>9.1101700000000002E-5</v>
      </c>
      <c r="C2384" s="1">
        <v>1.9547200000000001E-5</v>
      </c>
      <c r="D2384" s="1">
        <v>3.2780300000000002E-6</v>
      </c>
    </row>
    <row r="2385" spans="1:4" x14ac:dyDescent="0.55000000000000004">
      <c r="A2385">
        <v>2384</v>
      </c>
      <c r="B2385" s="1">
        <v>9.0720100000000006E-5</v>
      </c>
      <c r="C2385" s="1">
        <v>1.9445599999999999E-5</v>
      </c>
      <c r="D2385" s="1">
        <v>3.2613699999999998E-6</v>
      </c>
    </row>
    <row r="2386" spans="1:4" x14ac:dyDescent="0.55000000000000004">
      <c r="A2386">
        <v>2385</v>
      </c>
      <c r="B2386" s="1">
        <v>9.0340200000000006E-5</v>
      </c>
      <c r="C2386" s="1">
        <v>1.9344600000000001E-5</v>
      </c>
      <c r="D2386" s="1">
        <v>3.2447999999999998E-6</v>
      </c>
    </row>
    <row r="2387" spans="1:4" x14ac:dyDescent="0.55000000000000004">
      <c r="A2387">
        <v>2386</v>
      </c>
      <c r="B2387" s="1">
        <v>8.9961800000000003E-5</v>
      </c>
      <c r="C2387" s="1">
        <v>1.9244000000000001E-5</v>
      </c>
      <c r="D2387" s="1">
        <v>3.2283300000000001E-6</v>
      </c>
    </row>
    <row r="2388" spans="1:4" x14ac:dyDescent="0.55000000000000004">
      <c r="A2388">
        <v>2387</v>
      </c>
      <c r="B2388" s="1">
        <v>8.9585000000000004E-5</v>
      </c>
      <c r="C2388" s="1">
        <v>1.9143999999999998E-5</v>
      </c>
      <c r="D2388" s="1">
        <v>3.2119600000000001E-6</v>
      </c>
    </row>
    <row r="2389" spans="1:4" x14ac:dyDescent="0.55000000000000004">
      <c r="A2389">
        <v>2388</v>
      </c>
      <c r="B2389" s="1">
        <v>8.9209799999999994E-5</v>
      </c>
      <c r="C2389" s="1">
        <v>1.90444E-5</v>
      </c>
      <c r="D2389" s="1">
        <v>3.1956700000000002E-6</v>
      </c>
    </row>
    <row r="2390" spans="1:4" x14ac:dyDescent="0.55000000000000004">
      <c r="A2390">
        <v>2389</v>
      </c>
      <c r="B2390" s="1">
        <v>8.8836200000000002E-5</v>
      </c>
      <c r="C2390" s="1">
        <v>1.89454E-5</v>
      </c>
      <c r="D2390" s="1">
        <v>3.1794899999999999E-6</v>
      </c>
    </row>
    <row r="2391" spans="1:4" x14ac:dyDescent="0.55000000000000004">
      <c r="A2391">
        <v>2390</v>
      </c>
      <c r="B2391" s="1">
        <v>8.8463999999999999E-5</v>
      </c>
      <c r="C2391" s="1">
        <v>1.8846800000000001E-5</v>
      </c>
      <c r="D2391" s="1">
        <v>3.1633899999999998E-6</v>
      </c>
    </row>
    <row r="2392" spans="1:4" x14ac:dyDescent="0.55000000000000004">
      <c r="A2392">
        <v>2391</v>
      </c>
      <c r="B2392" s="1">
        <v>8.8093500000000006E-5</v>
      </c>
      <c r="C2392" s="1">
        <v>1.8748699999999999E-5</v>
      </c>
      <c r="D2392" s="1">
        <v>3.14738E-6</v>
      </c>
    </row>
    <row r="2393" spans="1:4" x14ac:dyDescent="0.55000000000000004">
      <c r="A2393">
        <v>2392</v>
      </c>
      <c r="B2393" s="1">
        <v>8.7724499999999997E-5</v>
      </c>
      <c r="C2393" s="1">
        <v>1.8651099999999998E-5</v>
      </c>
      <c r="D2393" s="1">
        <v>3.13147E-6</v>
      </c>
    </row>
    <row r="2394" spans="1:4" x14ac:dyDescent="0.55000000000000004">
      <c r="A2394">
        <v>2393</v>
      </c>
      <c r="B2394" s="1">
        <v>8.7356999999999997E-5</v>
      </c>
      <c r="C2394" s="1">
        <v>1.8553999999999999E-5</v>
      </c>
      <c r="D2394" s="1">
        <v>3.1156400000000001E-6</v>
      </c>
    </row>
    <row r="2395" spans="1:4" x14ac:dyDescent="0.55000000000000004">
      <c r="A2395">
        <v>2394</v>
      </c>
      <c r="B2395" s="1">
        <v>8.6990999999999994E-5</v>
      </c>
      <c r="C2395" s="1">
        <v>1.84573E-5</v>
      </c>
      <c r="D2395" s="1">
        <v>3.09991E-6</v>
      </c>
    </row>
    <row r="2396" spans="1:4" x14ac:dyDescent="0.55000000000000004">
      <c r="A2396">
        <v>2395</v>
      </c>
      <c r="B2396" s="1">
        <v>8.6626599999999995E-5</v>
      </c>
      <c r="C2396" s="1">
        <v>1.83612E-5</v>
      </c>
      <c r="D2396" s="1">
        <v>3.0842699999999999E-6</v>
      </c>
    </row>
    <row r="2397" spans="1:4" x14ac:dyDescent="0.55000000000000004">
      <c r="A2397">
        <v>2396</v>
      </c>
      <c r="B2397" s="1">
        <v>8.6263599999999999E-5</v>
      </c>
      <c r="C2397" s="1">
        <v>1.82655E-5</v>
      </c>
      <c r="D2397" s="1">
        <v>3.0687099999999998E-6</v>
      </c>
    </row>
    <row r="2398" spans="1:4" x14ac:dyDescent="0.55000000000000004">
      <c r="A2398">
        <v>2397</v>
      </c>
      <c r="B2398" s="1">
        <v>8.5902200000000006E-5</v>
      </c>
      <c r="C2398" s="1">
        <v>1.8170300000000001E-5</v>
      </c>
      <c r="D2398" s="1">
        <v>3.0532499999999999E-6</v>
      </c>
    </row>
    <row r="2399" spans="1:4" x14ac:dyDescent="0.55000000000000004">
      <c r="A2399">
        <v>2398</v>
      </c>
      <c r="B2399" s="1">
        <v>8.5542299999999996E-5</v>
      </c>
      <c r="C2399" s="1">
        <v>1.80755E-5</v>
      </c>
      <c r="D2399" s="1">
        <v>3.0378700000000002E-6</v>
      </c>
    </row>
    <row r="2400" spans="1:4" x14ac:dyDescent="0.55000000000000004">
      <c r="A2400">
        <v>2399</v>
      </c>
      <c r="B2400" s="1">
        <v>8.5183899999999996E-5</v>
      </c>
      <c r="C2400" s="1">
        <v>1.79812E-5</v>
      </c>
      <c r="D2400" s="1">
        <v>3.02258E-6</v>
      </c>
    </row>
    <row r="2401" spans="1:4" x14ac:dyDescent="0.55000000000000004">
      <c r="A2401">
        <v>2400</v>
      </c>
      <c r="B2401" s="1">
        <v>8.4827000000000006E-5</v>
      </c>
      <c r="C2401" s="1">
        <v>1.7887400000000001E-5</v>
      </c>
      <c r="D2401" s="1">
        <v>3.0073699999999998E-6</v>
      </c>
    </row>
    <row r="2402" spans="1:4" x14ac:dyDescent="0.55000000000000004">
      <c r="A2402">
        <v>2401</v>
      </c>
      <c r="B2402" s="1">
        <v>8.4471500000000006E-5</v>
      </c>
      <c r="C2402" s="1">
        <v>1.7793999999999999E-5</v>
      </c>
      <c r="D2402" s="1">
        <v>2.9922599999999999E-6</v>
      </c>
    </row>
    <row r="2403" spans="1:4" x14ac:dyDescent="0.55000000000000004">
      <c r="A2403">
        <v>2402</v>
      </c>
      <c r="B2403" s="1">
        <v>8.4117599999999996E-5</v>
      </c>
      <c r="C2403" s="1">
        <v>1.7701099999999999E-5</v>
      </c>
      <c r="D2403" s="1">
        <v>2.97723E-6</v>
      </c>
    </row>
    <row r="2404" spans="1:4" x14ac:dyDescent="0.55000000000000004">
      <c r="A2404">
        <v>2403</v>
      </c>
      <c r="B2404" s="1">
        <v>8.3765100000000002E-5</v>
      </c>
      <c r="C2404" s="1">
        <v>1.76087E-5</v>
      </c>
      <c r="D2404" s="1">
        <v>2.9622799999999999E-6</v>
      </c>
    </row>
    <row r="2405" spans="1:4" x14ac:dyDescent="0.55000000000000004">
      <c r="A2405">
        <v>2404</v>
      </c>
      <c r="B2405" s="1">
        <v>8.3413999999999998E-5</v>
      </c>
      <c r="C2405" s="1">
        <v>1.7516700000000001E-5</v>
      </c>
      <c r="D2405" s="1">
        <v>2.9474200000000001E-6</v>
      </c>
    </row>
    <row r="2406" spans="1:4" x14ac:dyDescent="0.55000000000000004">
      <c r="A2406">
        <v>2405</v>
      </c>
      <c r="B2406" s="1">
        <v>8.3064499999999997E-5</v>
      </c>
      <c r="C2406" s="1">
        <v>1.74252E-5</v>
      </c>
      <c r="D2406" s="1">
        <v>2.9326500000000002E-6</v>
      </c>
    </row>
    <row r="2407" spans="1:4" x14ac:dyDescent="0.55000000000000004">
      <c r="A2407">
        <v>2406</v>
      </c>
      <c r="B2407" s="1">
        <v>8.27164E-5</v>
      </c>
      <c r="C2407" s="1">
        <v>1.7334100000000001E-5</v>
      </c>
      <c r="D2407" s="1">
        <v>2.9179500000000002E-6</v>
      </c>
    </row>
    <row r="2408" spans="1:4" x14ac:dyDescent="0.55000000000000004">
      <c r="A2408">
        <v>2407</v>
      </c>
      <c r="B2408" s="1">
        <v>8.2369700000000005E-5</v>
      </c>
      <c r="C2408" s="1">
        <v>1.7243499999999998E-5</v>
      </c>
      <c r="D2408" s="1">
        <v>2.9033499999999999E-6</v>
      </c>
    </row>
    <row r="2409" spans="1:4" x14ac:dyDescent="0.55000000000000004">
      <c r="A2409">
        <v>2408</v>
      </c>
      <c r="B2409" s="1">
        <v>8.2024499999999994E-5</v>
      </c>
      <c r="C2409" s="1">
        <v>1.7153300000000001E-5</v>
      </c>
      <c r="D2409" s="1">
        <v>2.8888199999999999E-6</v>
      </c>
    </row>
    <row r="2410" spans="1:4" x14ac:dyDescent="0.55000000000000004">
      <c r="A2410">
        <v>2409</v>
      </c>
      <c r="B2410" s="1">
        <v>8.1680699999999999E-5</v>
      </c>
      <c r="C2410" s="1">
        <v>1.70636E-5</v>
      </c>
      <c r="D2410" s="1">
        <v>2.8743799999999998E-6</v>
      </c>
    </row>
    <row r="2411" spans="1:4" x14ac:dyDescent="0.55000000000000004">
      <c r="A2411">
        <v>2410</v>
      </c>
      <c r="B2411" s="1">
        <v>8.1338299999999993E-5</v>
      </c>
      <c r="C2411" s="1">
        <v>1.6974300000000001E-5</v>
      </c>
      <c r="D2411" s="1">
        <v>2.8600199999999999E-6</v>
      </c>
    </row>
    <row r="2412" spans="1:4" x14ac:dyDescent="0.55000000000000004">
      <c r="A2412">
        <v>2411</v>
      </c>
      <c r="B2412" s="1">
        <v>8.0997399999999998E-5</v>
      </c>
      <c r="C2412" s="1">
        <v>1.68855E-5</v>
      </c>
      <c r="D2412" s="1">
        <v>2.8457499999999998E-6</v>
      </c>
    </row>
    <row r="2413" spans="1:4" x14ac:dyDescent="0.55000000000000004">
      <c r="A2413">
        <v>2412</v>
      </c>
      <c r="B2413" s="1">
        <v>8.0657799999999999E-5</v>
      </c>
      <c r="C2413" s="1">
        <v>1.6796999999999999E-5</v>
      </c>
      <c r="D2413" s="1">
        <v>2.83155E-6</v>
      </c>
    </row>
    <row r="2414" spans="1:4" x14ac:dyDescent="0.55000000000000004">
      <c r="A2414">
        <v>2413</v>
      </c>
      <c r="B2414" s="1">
        <v>8.0319699999999996E-5</v>
      </c>
      <c r="C2414" s="1">
        <v>1.6709099999999999E-5</v>
      </c>
      <c r="D2414" s="1">
        <v>2.8174400000000002E-6</v>
      </c>
    </row>
    <row r="2415" spans="1:4" x14ac:dyDescent="0.55000000000000004">
      <c r="A2415">
        <v>2414</v>
      </c>
      <c r="B2415" s="1">
        <v>7.9982999999999996E-5</v>
      </c>
      <c r="C2415" s="1">
        <v>1.66215E-5</v>
      </c>
      <c r="D2415" s="1">
        <v>2.8034000000000001E-6</v>
      </c>
    </row>
    <row r="2416" spans="1:4" x14ac:dyDescent="0.55000000000000004">
      <c r="A2416">
        <v>2415</v>
      </c>
      <c r="B2416" s="1">
        <v>7.96477E-5</v>
      </c>
      <c r="C2416" s="1">
        <v>1.6534399999999999E-5</v>
      </c>
      <c r="D2416" s="1">
        <v>2.78945E-6</v>
      </c>
    </row>
    <row r="2417" spans="1:4" x14ac:dyDescent="0.55000000000000004">
      <c r="A2417">
        <v>2416</v>
      </c>
      <c r="B2417" s="1">
        <v>7.9313800000000006E-5</v>
      </c>
      <c r="C2417" s="1">
        <v>1.6447699999999998E-5</v>
      </c>
      <c r="D2417" s="1">
        <v>2.7755700000000002E-6</v>
      </c>
    </row>
    <row r="2418" spans="1:4" x14ac:dyDescent="0.55000000000000004">
      <c r="A2418">
        <v>2417</v>
      </c>
      <c r="B2418" s="1">
        <v>7.8981300000000002E-5</v>
      </c>
      <c r="C2418" s="1">
        <v>1.6361499999999999E-5</v>
      </c>
      <c r="D2418" s="1">
        <v>2.7617799999999998E-6</v>
      </c>
    </row>
    <row r="2419" spans="1:4" x14ac:dyDescent="0.55000000000000004">
      <c r="A2419">
        <v>2418</v>
      </c>
      <c r="B2419" s="1">
        <v>7.8650099999999994E-5</v>
      </c>
      <c r="C2419" s="1">
        <v>1.6275700000000001E-5</v>
      </c>
      <c r="D2419" s="1">
        <v>2.7480600000000002E-6</v>
      </c>
    </row>
    <row r="2420" spans="1:4" x14ac:dyDescent="0.55000000000000004">
      <c r="A2420">
        <v>2419</v>
      </c>
      <c r="B2420" s="1">
        <v>7.8320399999999996E-5</v>
      </c>
      <c r="C2420" s="1">
        <v>1.61903E-5</v>
      </c>
      <c r="D2420" s="1">
        <v>2.7344200000000002E-6</v>
      </c>
    </row>
    <row r="2421" spans="1:4" x14ac:dyDescent="0.55000000000000004">
      <c r="A2421">
        <v>2420</v>
      </c>
      <c r="B2421" s="1">
        <v>7.7991999999999995E-5</v>
      </c>
      <c r="C2421" s="1">
        <v>1.61053E-5</v>
      </c>
      <c r="D2421" s="1">
        <v>2.7208599999999998E-6</v>
      </c>
    </row>
    <row r="2422" spans="1:4" x14ac:dyDescent="0.55000000000000004">
      <c r="A2422">
        <v>2421</v>
      </c>
      <c r="B2422" s="1">
        <v>7.7664999999999996E-5</v>
      </c>
      <c r="C2422" s="1">
        <v>1.6020700000000001E-5</v>
      </c>
      <c r="D2422" s="1">
        <v>2.7073700000000001E-6</v>
      </c>
    </row>
    <row r="2423" spans="1:4" x14ac:dyDescent="0.55000000000000004">
      <c r="A2423">
        <v>2422</v>
      </c>
      <c r="B2423" s="1">
        <v>7.7339300000000007E-5</v>
      </c>
      <c r="C2423" s="1">
        <v>1.5936599999999999E-5</v>
      </c>
      <c r="D2423" s="1">
        <v>2.69397E-6</v>
      </c>
    </row>
    <row r="2424" spans="1:4" x14ac:dyDescent="0.55000000000000004">
      <c r="A2424">
        <v>2423</v>
      </c>
      <c r="B2424" s="1">
        <v>7.7014999999999994E-5</v>
      </c>
      <c r="C2424" s="1">
        <v>1.5852899999999999E-5</v>
      </c>
      <c r="D2424" s="1">
        <v>2.6806300000000002E-6</v>
      </c>
    </row>
    <row r="2425" spans="1:4" x14ac:dyDescent="0.55000000000000004">
      <c r="A2425">
        <v>2424</v>
      </c>
      <c r="B2425" s="1">
        <v>7.6692000000000004E-5</v>
      </c>
      <c r="C2425" s="1">
        <v>1.5769499999999999E-5</v>
      </c>
      <c r="D2425" s="1">
        <v>2.6673799999999999E-6</v>
      </c>
    </row>
    <row r="2426" spans="1:4" x14ac:dyDescent="0.55000000000000004">
      <c r="A2426">
        <v>2425</v>
      </c>
      <c r="B2426" s="1">
        <v>7.6370400000000003E-5</v>
      </c>
      <c r="C2426" s="1">
        <v>1.56866E-5</v>
      </c>
      <c r="D2426" s="1">
        <v>2.6541999999999999E-6</v>
      </c>
    </row>
    <row r="2427" spans="1:4" x14ac:dyDescent="0.55000000000000004">
      <c r="A2427">
        <v>2426</v>
      </c>
      <c r="B2427" s="1">
        <v>7.6050099999999999E-5</v>
      </c>
      <c r="C2427" s="1">
        <v>1.5604099999999999E-5</v>
      </c>
      <c r="D2427" s="1">
        <v>2.6411E-6</v>
      </c>
    </row>
    <row r="2428" spans="1:4" x14ac:dyDescent="0.55000000000000004">
      <c r="A2428">
        <v>2427</v>
      </c>
      <c r="B2428" s="1">
        <v>7.5731100000000004E-5</v>
      </c>
      <c r="C2428" s="1">
        <v>1.5522099999999998E-5</v>
      </c>
      <c r="D2428" s="1">
        <v>2.6280699999999999E-6</v>
      </c>
    </row>
    <row r="2429" spans="1:4" x14ac:dyDescent="0.55000000000000004">
      <c r="A2429">
        <v>2428</v>
      </c>
      <c r="B2429" s="1">
        <v>7.5413499999999999E-5</v>
      </c>
      <c r="C2429" s="1">
        <v>1.5440399999999999E-5</v>
      </c>
      <c r="D2429" s="1">
        <v>2.61511E-6</v>
      </c>
    </row>
    <row r="2430" spans="1:4" x14ac:dyDescent="0.55000000000000004">
      <c r="A2430">
        <v>2429</v>
      </c>
      <c r="B2430" s="1">
        <v>7.5097200000000003E-5</v>
      </c>
      <c r="C2430" s="1">
        <v>1.53591E-5</v>
      </c>
      <c r="D2430" s="1">
        <v>2.6022299999999998E-6</v>
      </c>
    </row>
    <row r="2431" spans="1:4" x14ac:dyDescent="0.55000000000000004">
      <c r="A2431">
        <v>2430</v>
      </c>
      <c r="B2431" s="1">
        <v>7.4782200000000004E-5</v>
      </c>
      <c r="C2431" s="1">
        <v>1.5278199999999999E-5</v>
      </c>
      <c r="D2431" s="1">
        <v>2.5894199999999998E-6</v>
      </c>
    </row>
    <row r="2432" spans="1:4" x14ac:dyDescent="0.55000000000000004">
      <c r="A2432">
        <v>2431</v>
      </c>
      <c r="B2432" s="1">
        <v>7.44685E-5</v>
      </c>
      <c r="C2432" s="1">
        <v>1.51977E-5</v>
      </c>
      <c r="D2432" s="1">
        <v>2.5766800000000001E-6</v>
      </c>
    </row>
    <row r="2433" spans="1:4" x14ac:dyDescent="0.55000000000000004">
      <c r="A2433">
        <v>2432</v>
      </c>
      <c r="B2433" s="1">
        <v>7.4156100000000006E-5</v>
      </c>
      <c r="C2433" s="1">
        <v>1.5117699999999999E-5</v>
      </c>
      <c r="D2433" s="1">
        <v>2.5640200000000001E-6</v>
      </c>
    </row>
    <row r="2434" spans="1:4" x14ac:dyDescent="0.55000000000000004">
      <c r="A2434">
        <v>2433</v>
      </c>
      <c r="B2434" s="1">
        <v>7.3844999999999995E-5</v>
      </c>
      <c r="C2434" s="1">
        <v>1.5038000000000001E-5</v>
      </c>
      <c r="D2434" s="1">
        <v>2.5514299999999998E-6</v>
      </c>
    </row>
    <row r="2435" spans="1:4" x14ac:dyDescent="0.55000000000000004">
      <c r="A2435">
        <v>2434</v>
      </c>
      <c r="B2435" s="1">
        <v>7.35353E-5</v>
      </c>
      <c r="C2435" s="1">
        <v>1.49587E-5</v>
      </c>
      <c r="D2435" s="1">
        <v>2.5389099999999998E-6</v>
      </c>
    </row>
    <row r="2436" spans="1:4" x14ac:dyDescent="0.55000000000000004">
      <c r="A2436">
        <v>2435</v>
      </c>
      <c r="B2436" s="1">
        <v>7.3226799999999995E-5</v>
      </c>
      <c r="C2436" s="1">
        <v>1.4879799999999999E-5</v>
      </c>
      <c r="D2436" s="1">
        <v>2.5264699999999999E-6</v>
      </c>
    </row>
    <row r="2437" spans="1:4" x14ac:dyDescent="0.55000000000000004">
      <c r="A2437">
        <v>2436</v>
      </c>
      <c r="B2437" s="1">
        <v>7.2919500000000005E-5</v>
      </c>
      <c r="C2437" s="1">
        <v>1.48013E-5</v>
      </c>
      <c r="D2437" s="1">
        <v>2.5140899999999999E-6</v>
      </c>
    </row>
    <row r="2438" spans="1:4" x14ac:dyDescent="0.55000000000000004">
      <c r="A2438">
        <v>2437</v>
      </c>
      <c r="B2438" s="1">
        <v>7.2613600000000006E-5</v>
      </c>
      <c r="C2438" s="1">
        <v>1.47231E-5</v>
      </c>
      <c r="D2438" s="1">
        <v>2.5017800000000002E-6</v>
      </c>
    </row>
    <row r="2439" spans="1:4" x14ac:dyDescent="0.55000000000000004">
      <c r="A2439">
        <v>2438</v>
      </c>
      <c r="B2439" s="1">
        <v>7.2308899999999995E-5</v>
      </c>
      <c r="C2439" s="1">
        <v>1.46454E-5</v>
      </c>
      <c r="D2439" s="1">
        <v>2.4895500000000002E-6</v>
      </c>
    </row>
    <row r="2440" spans="1:4" x14ac:dyDescent="0.55000000000000004">
      <c r="A2440">
        <v>2439</v>
      </c>
      <c r="B2440" s="1">
        <v>7.2005499999999994E-5</v>
      </c>
      <c r="C2440" s="1">
        <v>1.4568E-5</v>
      </c>
      <c r="D2440" s="1">
        <v>2.4773800000000001E-6</v>
      </c>
    </row>
    <row r="2441" spans="1:4" x14ac:dyDescent="0.55000000000000004">
      <c r="A2441">
        <v>2440</v>
      </c>
      <c r="B2441" s="1">
        <v>7.1703400000000002E-5</v>
      </c>
      <c r="C2441" s="1">
        <v>1.4491099999999999E-5</v>
      </c>
      <c r="D2441" s="1">
        <v>2.4652799999999998E-6</v>
      </c>
    </row>
    <row r="2442" spans="1:4" x14ac:dyDescent="0.55000000000000004">
      <c r="A2442">
        <v>2441</v>
      </c>
      <c r="B2442" s="1">
        <v>7.1402499999999999E-5</v>
      </c>
      <c r="C2442" s="1">
        <v>1.4414500000000001E-5</v>
      </c>
      <c r="D2442" s="1">
        <v>2.45326E-6</v>
      </c>
    </row>
    <row r="2443" spans="1:4" x14ac:dyDescent="0.55000000000000004">
      <c r="A2443">
        <v>2442</v>
      </c>
      <c r="B2443" s="1">
        <v>7.1102900000000007E-5</v>
      </c>
      <c r="C2443" s="1">
        <v>1.43383E-5</v>
      </c>
      <c r="D2443" s="1">
        <v>2.4412999999999998E-6</v>
      </c>
    </row>
    <row r="2444" spans="1:4" x14ac:dyDescent="0.55000000000000004">
      <c r="A2444">
        <v>2443</v>
      </c>
      <c r="B2444" s="1">
        <v>7.0804500000000003E-5</v>
      </c>
      <c r="C2444" s="1">
        <v>1.4262399999999999E-5</v>
      </c>
      <c r="D2444" s="1">
        <v>2.4294E-6</v>
      </c>
    </row>
    <row r="2445" spans="1:4" x14ac:dyDescent="0.55000000000000004">
      <c r="A2445">
        <v>2444</v>
      </c>
      <c r="B2445" s="1">
        <v>7.0507300000000002E-5</v>
      </c>
      <c r="C2445" s="1">
        <v>1.4187E-5</v>
      </c>
      <c r="D2445" s="1">
        <v>2.4175799999999998E-6</v>
      </c>
    </row>
    <row r="2446" spans="1:4" x14ac:dyDescent="0.55000000000000004">
      <c r="A2446">
        <v>2445</v>
      </c>
      <c r="B2446" s="1">
        <v>7.0211399999999997E-5</v>
      </c>
      <c r="C2446" s="1">
        <v>1.41119E-5</v>
      </c>
      <c r="D2446" s="1">
        <v>2.40582E-6</v>
      </c>
    </row>
    <row r="2447" spans="1:4" x14ac:dyDescent="0.55000000000000004">
      <c r="A2447">
        <v>2446</v>
      </c>
      <c r="B2447" s="1">
        <v>6.9916699999999994E-5</v>
      </c>
      <c r="C2447" s="1">
        <v>1.40371E-5</v>
      </c>
      <c r="D2447" s="1">
        <v>2.3941399999999999E-6</v>
      </c>
    </row>
    <row r="2448" spans="1:4" x14ac:dyDescent="0.55000000000000004">
      <c r="A2448">
        <v>2447</v>
      </c>
      <c r="B2448" s="1">
        <v>6.9623300000000001E-5</v>
      </c>
      <c r="C2448" s="1">
        <v>1.39628E-5</v>
      </c>
      <c r="D2448" s="1">
        <v>2.3825099999999999E-6</v>
      </c>
    </row>
    <row r="2449" spans="1:4" x14ac:dyDescent="0.55000000000000004">
      <c r="A2449">
        <v>2448</v>
      </c>
      <c r="B2449" s="1">
        <v>6.9331000000000004E-5</v>
      </c>
      <c r="C2449" s="1">
        <v>1.38888E-5</v>
      </c>
      <c r="D2449" s="1">
        <v>2.37096E-6</v>
      </c>
    </row>
    <row r="2450" spans="1:4" x14ac:dyDescent="0.55000000000000004">
      <c r="A2450">
        <v>2449</v>
      </c>
      <c r="B2450" s="1">
        <v>6.9040000000000003E-5</v>
      </c>
      <c r="C2450" s="1">
        <v>1.3815199999999999E-5</v>
      </c>
      <c r="D2450" s="1">
        <v>2.35947E-6</v>
      </c>
    </row>
    <row r="2451" spans="1:4" x14ac:dyDescent="0.55000000000000004">
      <c r="A2451">
        <v>2450</v>
      </c>
      <c r="B2451" s="1">
        <v>6.8750200000000005E-5</v>
      </c>
      <c r="C2451" s="1">
        <v>1.37419E-5</v>
      </c>
      <c r="D2451" s="1">
        <v>2.3480400000000001E-6</v>
      </c>
    </row>
    <row r="2452" spans="1:4" x14ac:dyDescent="0.55000000000000004">
      <c r="A2452">
        <v>2451</v>
      </c>
      <c r="B2452" s="1">
        <v>6.8461599999999995E-5</v>
      </c>
      <c r="C2452" s="1">
        <v>1.3669000000000001E-5</v>
      </c>
      <c r="D2452" s="1">
        <v>2.3366799999999999E-6</v>
      </c>
    </row>
    <row r="2453" spans="1:4" x14ac:dyDescent="0.55000000000000004">
      <c r="A2453">
        <v>2452</v>
      </c>
      <c r="B2453" s="1">
        <v>6.8174200000000002E-5</v>
      </c>
      <c r="C2453" s="1">
        <v>1.3596499999999999E-5</v>
      </c>
      <c r="D2453" s="1">
        <v>2.3253899999999999E-6</v>
      </c>
    </row>
    <row r="2454" spans="1:4" x14ac:dyDescent="0.55000000000000004">
      <c r="A2454">
        <v>2453</v>
      </c>
      <c r="B2454" s="1">
        <v>6.7887900000000004E-5</v>
      </c>
      <c r="C2454" s="1">
        <v>1.35243E-5</v>
      </c>
      <c r="D2454" s="1">
        <v>2.3141500000000001E-6</v>
      </c>
    </row>
    <row r="2455" spans="1:4" x14ac:dyDescent="0.55000000000000004">
      <c r="A2455">
        <v>2454</v>
      </c>
      <c r="B2455" s="1">
        <v>6.7602900000000003E-5</v>
      </c>
      <c r="C2455" s="1">
        <v>1.34525E-5</v>
      </c>
      <c r="D2455" s="1">
        <v>2.30299E-6</v>
      </c>
    </row>
    <row r="2456" spans="1:4" x14ac:dyDescent="0.55000000000000004">
      <c r="A2456">
        <v>2455</v>
      </c>
      <c r="B2456" s="1">
        <v>6.7319100000000004E-5</v>
      </c>
      <c r="C2456" s="1">
        <v>1.3380999999999999E-5</v>
      </c>
      <c r="D2456" s="1">
        <v>2.2918799999999999E-6</v>
      </c>
    </row>
    <row r="2457" spans="1:4" x14ac:dyDescent="0.55000000000000004">
      <c r="A2457">
        <v>2456</v>
      </c>
      <c r="B2457" s="1">
        <v>6.7036400000000001E-5</v>
      </c>
      <c r="C2457" s="1">
        <v>1.3309899999999999E-5</v>
      </c>
      <c r="D2457" s="1">
        <v>2.2808400000000001E-6</v>
      </c>
    </row>
    <row r="2458" spans="1:4" x14ac:dyDescent="0.55000000000000004">
      <c r="A2458">
        <v>2457</v>
      </c>
      <c r="B2458" s="1">
        <v>6.67549E-5</v>
      </c>
      <c r="C2458" s="1">
        <v>1.32391E-5</v>
      </c>
      <c r="D2458" s="1">
        <v>2.2698700000000001E-6</v>
      </c>
    </row>
    <row r="2459" spans="1:4" x14ac:dyDescent="0.55000000000000004">
      <c r="A2459">
        <v>2458</v>
      </c>
      <c r="B2459" s="1">
        <v>6.6474600000000002E-5</v>
      </c>
      <c r="C2459" s="1">
        <v>1.31687E-5</v>
      </c>
      <c r="D2459" s="1">
        <v>2.2589500000000002E-6</v>
      </c>
    </row>
    <row r="2460" spans="1:4" x14ac:dyDescent="0.55000000000000004">
      <c r="A2460">
        <v>2459</v>
      </c>
      <c r="B2460" s="1">
        <v>6.6195499999999993E-5</v>
      </c>
      <c r="C2460" s="1">
        <v>1.30987E-5</v>
      </c>
      <c r="D2460" s="1">
        <v>2.2481000000000001E-6</v>
      </c>
    </row>
    <row r="2461" spans="1:4" x14ac:dyDescent="0.55000000000000004">
      <c r="A2461">
        <v>2460</v>
      </c>
      <c r="B2461" s="1">
        <v>6.5917499999999994E-5</v>
      </c>
      <c r="C2461" s="1">
        <v>1.30289E-5</v>
      </c>
      <c r="D2461" s="1">
        <v>2.23731E-6</v>
      </c>
    </row>
    <row r="2462" spans="1:4" x14ac:dyDescent="0.55000000000000004">
      <c r="A2462">
        <v>2461</v>
      </c>
      <c r="B2462" s="1">
        <v>6.5640699999999996E-5</v>
      </c>
      <c r="C2462" s="1">
        <v>1.29596E-5</v>
      </c>
      <c r="D2462" s="1">
        <v>2.2265799999999999E-6</v>
      </c>
    </row>
    <row r="2463" spans="1:4" x14ac:dyDescent="0.55000000000000004">
      <c r="A2463">
        <v>2462</v>
      </c>
      <c r="B2463" s="1">
        <v>6.5364999999999995E-5</v>
      </c>
      <c r="C2463" s="1">
        <v>1.28905E-5</v>
      </c>
      <c r="D2463" s="1">
        <v>2.2159100000000001E-6</v>
      </c>
    </row>
    <row r="2464" spans="1:4" x14ac:dyDescent="0.55000000000000004">
      <c r="A2464">
        <v>2463</v>
      </c>
      <c r="B2464" s="1">
        <v>6.5090400000000003E-5</v>
      </c>
      <c r="C2464" s="1">
        <v>1.28218E-5</v>
      </c>
      <c r="D2464" s="1">
        <v>2.2053100000000002E-6</v>
      </c>
    </row>
    <row r="2465" spans="1:4" x14ac:dyDescent="0.55000000000000004">
      <c r="A2465">
        <v>2464</v>
      </c>
      <c r="B2465" s="1">
        <v>6.4817E-5</v>
      </c>
      <c r="C2465" s="1">
        <v>1.2753500000000001E-5</v>
      </c>
      <c r="D2465" s="1">
        <v>2.1947599999999999E-6</v>
      </c>
    </row>
    <row r="2466" spans="1:4" x14ac:dyDescent="0.55000000000000004">
      <c r="A2466">
        <v>2465</v>
      </c>
      <c r="B2466" s="1">
        <v>6.4544799999999999E-5</v>
      </c>
      <c r="C2466" s="1">
        <v>1.2685400000000001E-5</v>
      </c>
      <c r="D2466" s="1">
        <v>2.18427E-6</v>
      </c>
    </row>
    <row r="2467" spans="1:4" x14ac:dyDescent="0.55000000000000004">
      <c r="A2467">
        <v>2466</v>
      </c>
      <c r="B2467" s="1">
        <v>6.4273699999999994E-5</v>
      </c>
      <c r="C2467" s="1">
        <v>1.26178E-5</v>
      </c>
      <c r="D2467" s="1">
        <v>2.1738499999999999E-6</v>
      </c>
    </row>
    <row r="2468" spans="1:4" x14ac:dyDescent="0.55000000000000004">
      <c r="A2468">
        <v>2467</v>
      </c>
      <c r="B2468" s="1">
        <v>6.4003699999999998E-5</v>
      </c>
      <c r="C2468" s="1">
        <v>1.2550399999999999E-5</v>
      </c>
      <c r="D2468" s="1">
        <v>2.16348E-6</v>
      </c>
    </row>
    <row r="2469" spans="1:4" x14ac:dyDescent="0.55000000000000004">
      <c r="A2469">
        <v>2468</v>
      </c>
      <c r="B2469" s="1">
        <v>6.3734799999999998E-5</v>
      </c>
      <c r="C2469" s="1">
        <v>1.24834E-5</v>
      </c>
      <c r="D2469" s="1">
        <v>2.15317E-6</v>
      </c>
    </row>
    <row r="2470" spans="1:4" x14ac:dyDescent="0.55000000000000004">
      <c r="A2470">
        <v>2469</v>
      </c>
      <c r="B2470" s="1">
        <v>6.3466999999999994E-5</v>
      </c>
      <c r="C2470" s="1">
        <v>1.2416699999999999E-5</v>
      </c>
      <c r="D2470" s="1">
        <v>2.14292E-6</v>
      </c>
    </row>
    <row r="2471" spans="1:4" x14ac:dyDescent="0.55000000000000004">
      <c r="A2471">
        <v>2470</v>
      </c>
      <c r="B2471" s="1">
        <v>6.3200400000000006E-5</v>
      </c>
      <c r="C2471" s="1">
        <v>1.23504E-5</v>
      </c>
      <c r="D2471" s="1">
        <v>2.1327299999999999E-6</v>
      </c>
    </row>
    <row r="2472" spans="1:4" x14ac:dyDescent="0.55000000000000004">
      <c r="A2472">
        <v>2471</v>
      </c>
      <c r="B2472" s="1">
        <v>6.2934800000000006E-5</v>
      </c>
      <c r="C2472" s="1">
        <v>1.22843E-5</v>
      </c>
      <c r="D2472" s="1">
        <v>2.1225999999999998E-6</v>
      </c>
    </row>
    <row r="2473" spans="1:4" x14ac:dyDescent="0.55000000000000004">
      <c r="A2473">
        <v>2472</v>
      </c>
      <c r="B2473" s="1">
        <v>6.2670399999999995E-5</v>
      </c>
      <c r="C2473" s="1">
        <v>1.22186E-5</v>
      </c>
      <c r="D2473" s="1">
        <v>2.1125199999999998E-6</v>
      </c>
    </row>
    <row r="2474" spans="1:4" x14ac:dyDescent="0.55000000000000004">
      <c r="A2474">
        <v>2473</v>
      </c>
      <c r="B2474" s="1">
        <v>6.2407099999999994E-5</v>
      </c>
      <c r="C2474" s="1">
        <v>1.2153200000000001E-5</v>
      </c>
      <c r="D2474" s="1">
        <v>2.1025000000000002E-6</v>
      </c>
    </row>
    <row r="2475" spans="1:4" x14ac:dyDescent="0.55000000000000004">
      <c r="A2475">
        <v>2474</v>
      </c>
      <c r="B2475" s="1">
        <v>6.2144799999999995E-5</v>
      </c>
      <c r="C2475" s="1">
        <v>1.2088200000000001E-5</v>
      </c>
      <c r="D2475" s="1">
        <v>2.0925400000000001E-6</v>
      </c>
    </row>
    <row r="2476" spans="1:4" x14ac:dyDescent="0.55000000000000004">
      <c r="A2476">
        <v>2475</v>
      </c>
      <c r="B2476" s="1">
        <v>6.1883699999999998E-5</v>
      </c>
      <c r="C2476" s="1">
        <v>1.2023400000000001E-5</v>
      </c>
      <c r="D2476" s="1">
        <v>2.08264E-6</v>
      </c>
    </row>
    <row r="2477" spans="1:4" x14ac:dyDescent="0.55000000000000004">
      <c r="A2477">
        <v>2476</v>
      </c>
      <c r="B2477" s="1">
        <v>6.1623600000000004E-5</v>
      </c>
      <c r="C2477" s="1">
        <v>1.1959E-5</v>
      </c>
      <c r="D2477" s="1">
        <v>2.07279E-6</v>
      </c>
    </row>
    <row r="2478" spans="1:4" x14ac:dyDescent="0.55000000000000004">
      <c r="A2478">
        <v>2477</v>
      </c>
      <c r="B2478" s="1">
        <v>6.1364600000000005E-5</v>
      </c>
      <c r="C2478" s="1">
        <v>1.18949E-5</v>
      </c>
      <c r="D2478" s="1">
        <v>2.063E-6</v>
      </c>
    </row>
    <row r="2479" spans="1:4" x14ac:dyDescent="0.55000000000000004">
      <c r="A2479">
        <v>2478</v>
      </c>
      <c r="B2479" s="1">
        <v>6.1106700000000002E-5</v>
      </c>
      <c r="C2479" s="1">
        <v>1.1831199999999999E-5</v>
      </c>
      <c r="D2479" s="1">
        <v>2.0532600000000001E-6</v>
      </c>
    </row>
    <row r="2480" spans="1:4" x14ac:dyDescent="0.55000000000000004">
      <c r="A2480">
        <v>2479</v>
      </c>
      <c r="B2480" s="1">
        <v>6.0849900000000002E-5</v>
      </c>
      <c r="C2480" s="1">
        <v>1.1767699999999999E-5</v>
      </c>
      <c r="D2480" s="1">
        <v>2.0435800000000001E-6</v>
      </c>
    </row>
    <row r="2481" spans="1:4" x14ac:dyDescent="0.55000000000000004">
      <c r="A2481">
        <v>2480</v>
      </c>
      <c r="B2481" s="1">
        <v>6.0594100000000003E-5</v>
      </c>
      <c r="C2481" s="1">
        <v>1.1704499999999999E-5</v>
      </c>
      <c r="D2481" s="1">
        <v>2.0339600000000001E-6</v>
      </c>
    </row>
    <row r="2482" spans="1:4" x14ac:dyDescent="0.55000000000000004">
      <c r="A2482">
        <v>2481</v>
      </c>
      <c r="B2482" s="1">
        <v>6.03394E-5</v>
      </c>
      <c r="C2482" s="1">
        <v>1.1641700000000001E-5</v>
      </c>
      <c r="D2482" s="1">
        <v>2.0243900000000002E-6</v>
      </c>
    </row>
    <row r="2483" spans="1:4" x14ac:dyDescent="0.55000000000000004">
      <c r="A2483">
        <v>2482</v>
      </c>
      <c r="B2483" s="1">
        <v>6.00858E-5</v>
      </c>
      <c r="C2483" s="1">
        <v>1.1579199999999999E-5</v>
      </c>
      <c r="D2483" s="1">
        <v>2.01487E-6</v>
      </c>
    </row>
    <row r="2484" spans="1:4" x14ac:dyDescent="0.55000000000000004">
      <c r="A2484">
        <v>2483</v>
      </c>
      <c r="B2484" s="1">
        <v>5.9833200000000002E-5</v>
      </c>
      <c r="C2484" s="1">
        <v>1.15169E-5</v>
      </c>
      <c r="D2484" s="1">
        <v>2.0054100000000002E-6</v>
      </c>
    </row>
    <row r="2485" spans="1:4" x14ac:dyDescent="0.55000000000000004">
      <c r="A2485">
        <v>2484</v>
      </c>
      <c r="B2485" s="1">
        <v>5.9581599999999999E-5</v>
      </c>
      <c r="C2485" s="1">
        <v>1.1455E-5</v>
      </c>
      <c r="D2485" s="1">
        <v>1.996E-6</v>
      </c>
    </row>
    <row r="2486" spans="1:4" x14ac:dyDescent="0.55000000000000004">
      <c r="A2486">
        <v>2485</v>
      </c>
      <c r="B2486" s="1">
        <v>5.9331099999999998E-5</v>
      </c>
      <c r="C2486" s="1">
        <v>1.13934E-5</v>
      </c>
      <c r="D2486" s="1">
        <v>1.9866499999999999E-6</v>
      </c>
    </row>
    <row r="2487" spans="1:4" x14ac:dyDescent="0.55000000000000004">
      <c r="A2487">
        <v>2486</v>
      </c>
      <c r="B2487" s="1">
        <v>5.9081700000000001E-5</v>
      </c>
      <c r="C2487" s="1">
        <v>1.1332099999999999E-5</v>
      </c>
      <c r="D2487" s="1">
        <v>1.9773399999999999E-6</v>
      </c>
    </row>
    <row r="2488" spans="1:4" x14ac:dyDescent="0.55000000000000004">
      <c r="A2488">
        <v>2487</v>
      </c>
      <c r="B2488" s="1">
        <v>5.8833299999999998E-5</v>
      </c>
      <c r="C2488" s="1">
        <v>1.12711E-5</v>
      </c>
      <c r="D2488" s="1">
        <v>1.9680999999999998E-6</v>
      </c>
    </row>
    <row r="2489" spans="1:4" x14ac:dyDescent="0.55000000000000004">
      <c r="A2489">
        <v>2488</v>
      </c>
      <c r="B2489" s="1">
        <v>5.8585899999999998E-5</v>
      </c>
      <c r="C2489" s="1">
        <v>1.12104E-5</v>
      </c>
      <c r="D2489" s="1">
        <v>1.9589E-6</v>
      </c>
    </row>
    <row r="2490" spans="1:4" x14ac:dyDescent="0.55000000000000004">
      <c r="A2490">
        <v>2489</v>
      </c>
      <c r="B2490" s="1">
        <v>5.8339499999999999E-5</v>
      </c>
      <c r="C2490" s="1">
        <v>1.115E-5</v>
      </c>
      <c r="D2490" s="1">
        <v>1.9497600000000001E-6</v>
      </c>
    </row>
    <row r="2491" spans="1:4" x14ac:dyDescent="0.55000000000000004">
      <c r="A2491">
        <v>2490</v>
      </c>
      <c r="B2491" s="1">
        <v>5.8094199999999997E-5</v>
      </c>
      <c r="C2491" s="1">
        <v>1.10899E-5</v>
      </c>
      <c r="D2491" s="1">
        <v>1.9406699999999999E-6</v>
      </c>
    </row>
    <row r="2492" spans="1:4" x14ac:dyDescent="0.55000000000000004">
      <c r="A2492">
        <v>2491</v>
      </c>
      <c r="B2492" s="1">
        <v>5.7849900000000003E-5</v>
      </c>
      <c r="C2492" s="1">
        <v>1.10301E-5</v>
      </c>
      <c r="D2492" s="1">
        <v>1.9316299999999998E-6</v>
      </c>
    </row>
    <row r="2493" spans="1:4" x14ac:dyDescent="0.55000000000000004">
      <c r="A2493">
        <v>2492</v>
      </c>
      <c r="B2493" s="1">
        <v>5.7606599999999998E-5</v>
      </c>
      <c r="C2493" s="1">
        <v>1.09706E-5</v>
      </c>
      <c r="D2493" s="1">
        <v>1.9226399999999999E-6</v>
      </c>
    </row>
    <row r="2494" spans="1:4" x14ac:dyDescent="0.55000000000000004">
      <c r="A2494">
        <v>2493</v>
      </c>
      <c r="B2494" s="1">
        <v>5.7364300000000002E-5</v>
      </c>
      <c r="C2494" s="1">
        <v>1.09113E-5</v>
      </c>
      <c r="D2494" s="1">
        <v>1.9137099999999998E-6</v>
      </c>
    </row>
    <row r="2495" spans="1:4" x14ac:dyDescent="0.55000000000000004">
      <c r="A2495">
        <v>2494</v>
      </c>
      <c r="B2495" s="1">
        <v>5.7123000000000002E-5</v>
      </c>
      <c r="C2495" s="1">
        <v>1.08524E-5</v>
      </c>
      <c r="D2495" s="1">
        <v>1.9048200000000001E-6</v>
      </c>
    </row>
    <row r="2496" spans="1:4" x14ac:dyDescent="0.55000000000000004">
      <c r="A2496">
        <v>2495</v>
      </c>
      <c r="B2496" s="1">
        <v>5.6882799999999997E-5</v>
      </c>
      <c r="C2496" s="1">
        <v>1.07938E-5</v>
      </c>
      <c r="D2496" s="1">
        <v>1.8959900000000001E-6</v>
      </c>
    </row>
    <row r="2497" spans="1:4" x14ac:dyDescent="0.55000000000000004">
      <c r="A2497">
        <v>2496</v>
      </c>
      <c r="B2497" s="1">
        <v>5.6643500000000001E-5</v>
      </c>
      <c r="C2497" s="1">
        <v>1.0735400000000001E-5</v>
      </c>
      <c r="D2497" s="1">
        <v>1.8871999999999999E-6</v>
      </c>
    </row>
    <row r="2498" spans="1:4" x14ac:dyDescent="0.55000000000000004">
      <c r="A2498">
        <v>2497</v>
      </c>
      <c r="B2498" s="1">
        <v>5.64052E-5</v>
      </c>
      <c r="C2498" s="1">
        <v>1.06774E-5</v>
      </c>
      <c r="D2498" s="1">
        <v>1.8784699999999999E-6</v>
      </c>
    </row>
    <row r="2499" spans="1:4" x14ac:dyDescent="0.55000000000000004">
      <c r="A2499">
        <v>2498</v>
      </c>
      <c r="B2499" s="1">
        <v>5.6167900000000001E-5</v>
      </c>
      <c r="C2499" s="1">
        <v>1.0619600000000001E-5</v>
      </c>
      <c r="D2499" s="1">
        <v>1.86978E-6</v>
      </c>
    </row>
    <row r="2500" spans="1:4" x14ac:dyDescent="0.55000000000000004">
      <c r="A2500">
        <v>2499</v>
      </c>
      <c r="B2500" s="1">
        <v>5.5931599999999998E-5</v>
      </c>
      <c r="C2500" s="1">
        <v>1.05621E-5</v>
      </c>
      <c r="D2500" s="1">
        <v>1.86115E-6</v>
      </c>
    </row>
    <row r="2501" spans="1:4" x14ac:dyDescent="0.55000000000000004">
      <c r="A2501">
        <v>2500</v>
      </c>
      <c r="B2501" s="1">
        <v>5.5696299999999997E-5</v>
      </c>
      <c r="C2501" s="1">
        <v>1.05049E-5</v>
      </c>
      <c r="D2501" s="1">
        <v>1.85256E-6</v>
      </c>
    </row>
    <row r="2502" spans="1:4" x14ac:dyDescent="0.55000000000000004">
      <c r="A2502">
        <v>2501</v>
      </c>
      <c r="B2502" s="1">
        <v>5.5461999999999999E-5</v>
      </c>
      <c r="C2502" s="1">
        <v>1.0448000000000001E-5</v>
      </c>
      <c r="D2502" s="1">
        <v>1.84403E-6</v>
      </c>
    </row>
    <row r="2503" spans="1:4" x14ac:dyDescent="0.55000000000000004">
      <c r="A2503">
        <v>2502</v>
      </c>
      <c r="B2503" s="1">
        <v>5.5228600000000002E-5</v>
      </c>
      <c r="C2503" s="1">
        <v>1.03913E-5</v>
      </c>
      <c r="D2503" s="1">
        <v>1.8355400000000001E-6</v>
      </c>
    </row>
    <row r="2504" spans="1:4" x14ac:dyDescent="0.55000000000000004">
      <c r="A2504">
        <v>2503</v>
      </c>
      <c r="B2504" s="1">
        <v>5.49962E-5</v>
      </c>
      <c r="C2504" s="1">
        <v>1.0335E-5</v>
      </c>
      <c r="D2504" s="1">
        <v>1.8271E-6</v>
      </c>
    </row>
    <row r="2505" spans="1:4" x14ac:dyDescent="0.55000000000000004">
      <c r="A2505">
        <v>2504</v>
      </c>
      <c r="B2505" s="1">
        <v>5.4764800000000001E-5</v>
      </c>
      <c r="C2505" s="1">
        <v>1.0278900000000001E-5</v>
      </c>
      <c r="D2505" s="1">
        <v>1.8187099999999999E-6</v>
      </c>
    </row>
    <row r="2506" spans="1:4" x14ac:dyDescent="0.55000000000000004">
      <c r="A2506">
        <v>2505</v>
      </c>
      <c r="B2506" s="1">
        <v>5.4534299999999997E-5</v>
      </c>
      <c r="C2506" s="1">
        <v>1.02231E-5</v>
      </c>
      <c r="D2506" s="1">
        <v>1.81036E-6</v>
      </c>
    </row>
    <row r="2507" spans="1:4" x14ac:dyDescent="0.55000000000000004">
      <c r="A2507">
        <v>2506</v>
      </c>
      <c r="B2507" s="1">
        <v>5.4304800000000002E-5</v>
      </c>
      <c r="C2507" s="1">
        <v>1.0167600000000001E-5</v>
      </c>
      <c r="D2507" s="1">
        <v>1.8020700000000001E-6</v>
      </c>
    </row>
    <row r="2508" spans="1:4" x14ac:dyDescent="0.55000000000000004">
      <c r="A2508">
        <v>2507</v>
      </c>
      <c r="B2508" s="1">
        <v>5.4076200000000002E-5</v>
      </c>
      <c r="C2508" s="1">
        <v>1.01123E-5</v>
      </c>
      <c r="D2508" s="1">
        <v>1.79382E-6</v>
      </c>
    </row>
    <row r="2509" spans="1:4" x14ac:dyDescent="0.55000000000000004">
      <c r="A2509">
        <v>2508</v>
      </c>
      <c r="B2509" s="1">
        <v>5.3848599999999998E-5</v>
      </c>
      <c r="C2509" s="1">
        <v>1.0057299999999999E-5</v>
      </c>
      <c r="D2509" s="1">
        <v>1.78561E-6</v>
      </c>
    </row>
    <row r="2510" spans="1:4" x14ac:dyDescent="0.55000000000000004">
      <c r="A2510">
        <v>2509</v>
      </c>
      <c r="B2510" s="1">
        <v>5.3622000000000003E-5</v>
      </c>
      <c r="C2510" s="1">
        <v>1.00026E-5</v>
      </c>
      <c r="D2510" s="1">
        <v>1.7774600000000001E-6</v>
      </c>
    </row>
    <row r="2511" spans="1:4" x14ac:dyDescent="0.55000000000000004">
      <c r="A2511">
        <v>2510</v>
      </c>
      <c r="B2511" s="1">
        <v>5.3396200000000002E-5</v>
      </c>
      <c r="C2511" s="1">
        <v>9.9481500000000006E-6</v>
      </c>
      <c r="D2511" s="1">
        <v>1.7693500000000001E-6</v>
      </c>
    </row>
    <row r="2512" spans="1:4" x14ac:dyDescent="0.55000000000000004">
      <c r="A2512">
        <v>2511</v>
      </c>
      <c r="B2512" s="1">
        <v>5.3171499999999997E-5</v>
      </c>
      <c r="C2512" s="1">
        <v>9.8939800000000008E-6</v>
      </c>
      <c r="D2512" s="1">
        <v>1.7612899999999999E-6</v>
      </c>
    </row>
    <row r="2513" spans="1:4" x14ac:dyDescent="0.55000000000000004">
      <c r="A2513">
        <v>2512</v>
      </c>
      <c r="B2513" s="1">
        <v>5.2947600000000001E-5</v>
      </c>
      <c r="C2513" s="1">
        <v>9.8400700000000005E-6</v>
      </c>
      <c r="D2513" s="1">
        <v>1.75327E-6</v>
      </c>
    </row>
    <row r="2514" spans="1:4" x14ac:dyDescent="0.55000000000000004">
      <c r="A2514">
        <v>2513</v>
      </c>
      <c r="B2514" s="1">
        <v>5.27247E-5</v>
      </c>
      <c r="C2514" s="1">
        <v>9.7864300000000004E-6</v>
      </c>
      <c r="D2514" s="1">
        <v>1.7453E-6</v>
      </c>
    </row>
    <row r="2515" spans="1:4" x14ac:dyDescent="0.55000000000000004">
      <c r="A2515">
        <v>2514</v>
      </c>
      <c r="B2515" s="1">
        <v>5.2502700000000001E-5</v>
      </c>
      <c r="C2515" s="1">
        <v>9.7330499999999999E-6</v>
      </c>
      <c r="D2515" s="1">
        <v>1.7373700000000001E-6</v>
      </c>
    </row>
    <row r="2516" spans="1:4" x14ac:dyDescent="0.55000000000000004">
      <c r="A2516">
        <v>2515</v>
      </c>
      <c r="B2516" s="1">
        <v>5.2281599999999998E-5</v>
      </c>
      <c r="C2516" s="1">
        <v>9.6799399999999997E-6</v>
      </c>
      <c r="D2516" s="1">
        <v>1.7294900000000001E-6</v>
      </c>
    </row>
    <row r="2517" spans="1:4" x14ac:dyDescent="0.55000000000000004">
      <c r="A2517">
        <v>2516</v>
      </c>
      <c r="B2517" s="1">
        <v>5.2061500000000003E-5</v>
      </c>
      <c r="C2517" s="1">
        <v>9.6270900000000007E-6</v>
      </c>
      <c r="D2517" s="1">
        <v>1.7216599999999999E-6</v>
      </c>
    </row>
    <row r="2518" spans="1:4" x14ac:dyDescent="0.55000000000000004">
      <c r="A2518">
        <v>2517</v>
      </c>
      <c r="B2518" s="1">
        <v>5.1842300000000003E-5</v>
      </c>
      <c r="C2518" s="1">
        <v>9.5744999999999996E-6</v>
      </c>
      <c r="D2518" s="1">
        <v>1.71387E-6</v>
      </c>
    </row>
    <row r="2519" spans="1:4" x14ac:dyDescent="0.55000000000000004">
      <c r="A2519">
        <v>2518</v>
      </c>
      <c r="B2519" s="1">
        <v>5.1623899999999999E-5</v>
      </c>
      <c r="C2519" s="1">
        <v>9.5221699999999997E-6</v>
      </c>
      <c r="D2519" s="1">
        <v>1.70612E-6</v>
      </c>
    </row>
    <row r="2520" spans="1:4" x14ac:dyDescent="0.55000000000000004">
      <c r="A2520">
        <v>2519</v>
      </c>
      <c r="B2520" s="1">
        <v>5.1406500000000003E-5</v>
      </c>
      <c r="C2520" s="1">
        <v>9.4700999999999993E-6</v>
      </c>
      <c r="D2520" s="1">
        <v>1.69842E-6</v>
      </c>
    </row>
    <row r="2521" spans="1:4" x14ac:dyDescent="0.55000000000000004">
      <c r="A2521">
        <v>2520</v>
      </c>
      <c r="B2521" s="1">
        <v>5.1190000000000003E-5</v>
      </c>
      <c r="C2521" s="1">
        <v>9.4182799999999996E-6</v>
      </c>
      <c r="D2521" s="1">
        <v>1.6907599999999999E-6</v>
      </c>
    </row>
    <row r="2522" spans="1:4" x14ac:dyDescent="0.55000000000000004">
      <c r="A2522">
        <v>2521</v>
      </c>
      <c r="B2522" s="1">
        <v>5.0974399999999998E-5</v>
      </c>
      <c r="C2522" s="1">
        <v>9.3667199999999993E-6</v>
      </c>
      <c r="D2522" s="1">
        <v>1.6831400000000001E-6</v>
      </c>
    </row>
    <row r="2523" spans="1:4" x14ac:dyDescent="0.55000000000000004">
      <c r="A2523">
        <v>2522</v>
      </c>
      <c r="B2523" s="1">
        <v>5.0759700000000001E-5</v>
      </c>
      <c r="C2523" s="1">
        <v>9.3154200000000003E-6</v>
      </c>
      <c r="D2523" s="1">
        <v>1.6755699999999999E-6</v>
      </c>
    </row>
    <row r="2524" spans="1:4" x14ac:dyDescent="0.55000000000000004">
      <c r="A2524">
        <v>2523</v>
      </c>
      <c r="B2524" s="1">
        <v>5.05459E-5</v>
      </c>
      <c r="C2524" s="1">
        <v>9.2643700000000002E-6</v>
      </c>
      <c r="D2524" s="1">
        <v>1.66804E-6</v>
      </c>
    </row>
    <row r="2525" spans="1:4" x14ac:dyDescent="0.55000000000000004">
      <c r="A2525">
        <v>2524</v>
      </c>
      <c r="B2525" s="1">
        <v>5.0332900000000001E-5</v>
      </c>
      <c r="C2525" s="1">
        <v>9.2135700000000006E-6</v>
      </c>
      <c r="D2525" s="1">
        <v>1.66056E-6</v>
      </c>
    </row>
    <row r="2526" spans="1:4" x14ac:dyDescent="0.55000000000000004">
      <c r="A2526">
        <v>2525</v>
      </c>
      <c r="B2526" s="1">
        <v>5.0120900000000003E-5</v>
      </c>
      <c r="C2526" s="1">
        <v>9.1630199999999999E-6</v>
      </c>
      <c r="D2526" s="1">
        <v>1.65312E-6</v>
      </c>
    </row>
    <row r="2527" spans="1:4" x14ac:dyDescent="0.55000000000000004">
      <c r="A2527">
        <v>2526</v>
      </c>
      <c r="B2527" s="1">
        <v>4.9909700000000001E-5</v>
      </c>
      <c r="C2527" s="1">
        <v>9.1127199999999997E-6</v>
      </c>
      <c r="D2527" s="1">
        <v>1.6457200000000001E-6</v>
      </c>
    </row>
    <row r="2528" spans="1:4" x14ac:dyDescent="0.55000000000000004">
      <c r="A2528">
        <v>2527</v>
      </c>
      <c r="B2528" s="1">
        <v>4.9699400000000001E-5</v>
      </c>
      <c r="C2528" s="1">
        <v>9.0626700000000001E-6</v>
      </c>
      <c r="D2528" s="1">
        <v>1.63836E-6</v>
      </c>
    </row>
    <row r="2529" spans="1:4" x14ac:dyDescent="0.55000000000000004">
      <c r="A2529">
        <v>2528</v>
      </c>
      <c r="B2529" s="1">
        <v>4.9490000000000002E-5</v>
      </c>
      <c r="C2529" s="1">
        <v>9.0128600000000003E-6</v>
      </c>
      <c r="D2529" s="1">
        <v>1.63104E-6</v>
      </c>
    </row>
    <row r="2530" spans="1:4" x14ac:dyDescent="0.55000000000000004">
      <c r="A2530">
        <v>2529</v>
      </c>
      <c r="B2530" s="1">
        <v>4.9281499999999999E-5</v>
      </c>
      <c r="C2530" s="1">
        <v>8.9632999999999994E-6</v>
      </c>
      <c r="D2530" s="1">
        <v>1.62377E-6</v>
      </c>
    </row>
    <row r="2531" spans="1:4" x14ac:dyDescent="0.55000000000000004">
      <c r="A2531">
        <v>2530</v>
      </c>
      <c r="B2531" s="1">
        <v>4.9073799999999998E-5</v>
      </c>
      <c r="C2531" s="1">
        <v>8.9139900000000007E-6</v>
      </c>
      <c r="D2531" s="1">
        <v>1.6165300000000001E-6</v>
      </c>
    </row>
    <row r="2532" spans="1:4" x14ac:dyDescent="0.55000000000000004">
      <c r="A2532">
        <v>2531</v>
      </c>
      <c r="B2532" s="1">
        <v>4.8866999999999998E-5</v>
      </c>
      <c r="C2532" s="1">
        <v>8.8649200000000002E-6</v>
      </c>
      <c r="D2532" s="1">
        <v>1.60934E-6</v>
      </c>
    </row>
    <row r="2533" spans="1:4" x14ac:dyDescent="0.55000000000000004">
      <c r="A2533">
        <v>2532</v>
      </c>
      <c r="B2533" s="1">
        <v>4.8661E-5</v>
      </c>
      <c r="C2533" s="1">
        <v>8.8160899999999995E-6</v>
      </c>
      <c r="D2533" s="1">
        <v>1.60219E-6</v>
      </c>
    </row>
    <row r="2534" spans="1:4" x14ac:dyDescent="0.55000000000000004">
      <c r="A2534">
        <v>2533</v>
      </c>
      <c r="B2534" s="1">
        <v>4.8455999999999998E-5</v>
      </c>
      <c r="C2534" s="1">
        <v>8.7675000000000003E-6</v>
      </c>
      <c r="D2534" s="1">
        <v>1.5950800000000001E-6</v>
      </c>
    </row>
    <row r="2535" spans="1:4" x14ac:dyDescent="0.55000000000000004">
      <c r="A2535">
        <v>2534</v>
      </c>
      <c r="B2535" s="1">
        <v>4.8251699999999997E-5</v>
      </c>
      <c r="C2535" s="1">
        <v>8.7191499999999994E-6</v>
      </c>
      <c r="D2535" s="1">
        <v>1.5880099999999999E-6</v>
      </c>
    </row>
    <row r="2536" spans="1:4" x14ac:dyDescent="0.55000000000000004">
      <c r="A2536">
        <v>2535</v>
      </c>
      <c r="B2536" s="1">
        <v>4.8048299999999999E-5</v>
      </c>
      <c r="C2536" s="1">
        <v>8.6710399999999999E-6</v>
      </c>
      <c r="D2536" s="1">
        <v>1.5809800000000001E-6</v>
      </c>
    </row>
    <row r="2537" spans="1:4" x14ac:dyDescent="0.55000000000000004">
      <c r="A2537">
        <v>2536</v>
      </c>
      <c r="B2537" s="1">
        <v>4.7845800000000002E-5</v>
      </c>
      <c r="C2537" s="1">
        <v>8.6231700000000003E-6</v>
      </c>
      <c r="D2537" s="1">
        <v>1.57399E-6</v>
      </c>
    </row>
    <row r="2538" spans="1:4" x14ac:dyDescent="0.55000000000000004">
      <c r="A2538">
        <v>2537</v>
      </c>
      <c r="B2538" s="1">
        <v>4.76441E-5</v>
      </c>
      <c r="C2538" s="1">
        <v>8.5755400000000006E-6</v>
      </c>
      <c r="D2538" s="1">
        <v>1.56704E-6</v>
      </c>
    </row>
    <row r="2539" spans="1:4" x14ac:dyDescent="0.55000000000000004">
      <c r="A2539">
        <v>2538</v>
      </c>
      <c r="B2539" s="1">
        <v>4.74432E-5</v>
      </c>
      <c r="C2539" s="1">
        <v>8.5281299999999993E-6</v>
      </c>
      <c r="D2539" s="1">
        <v>1.5601300000000001E-6</v>
      </c>
    </row>
    <row r="2540" spans="1:4" x14ac:dyDescent="0.55000000000000004">
      <c r="A2540">
        <v>2539</v>
      </c>
      <c r="B2540" s="1">
        <v>4.7243200000000002E-5</v>
      </c>
      <c r="C2540" s="1">
        <v>8.4809700000000002E-6</v>
      </c>
      <c r="D2540" s="1">
        <v>1.55326E-6</v>
      </c>
    </row>
    <row r="2541" spans="1:4" x14ac:dyDescent="0.55000000000000004">
      <c r="A2541">
        <v>2540</v>
      </c>
      <c r="B2541" s="1">
        <v>4.7043999999999999E-5</v>
      </c>
      <c r="C2541" s="1">
        <v>8.4340299999999996E-6</v>
      </c>
      <c r="D2541" s="1">
        <v>1.5464299999999999E-6</v>
      </c>
    </row>
    <row r="2542" spans="1:4" x14ac:dyDescent="0.55000000000000004">
      <c r="A2542">
        <v>2541</v>
      </c>
      <c r="B2542" s="1">
        <v>4.6845599999999997E-5</v>
      </c>
      <c r="C2542" s="1">
        <v>8.3873300000000006E-6</v>
      </c>
      <c r="D2542" s="1">
        <v>1.5396400000000001E-6</v>
      </c>
    </row>
    <row r="2543" spans="1:4" x14ac:dyDescent="0.55000000000000004">
      <c r="A2543">
        <v>2542</v>
      </c>
      <c r="B2543" s="1">
        <v>4.6647999999999998E-5</v>
      </c>
      <c r="C2543" s="1">
        <v>8.3408600000000006E-6</v>
      </c>
      <c r="D2543" s="1">
        <v>1.5328800000000001E-6</v>
      </c>
    </row>
    <row r="2544" spans="1:4" x14ac:dyDescent="0.55000000000000004">
      <c r="A2544">
        <v>2543</v>
      </c>
      <c r="B2544" s="1">
        <v>4.64513E-5</v>
      </c>
      <c r="C2544" s="1">
        <v>8.2946199999999999E-6</v>
      </c>
      <c r="D2544" s="1">
        <v>1.5261699999999999E-6</v>
      </c>
    </row>
    <row r="2545" spans="1:4" x14ac:dyDescent="0.55000000000000004">
      <c r="A2545">
        <v>2544</v>
      </c>
      <c r="B2545" s="1">
        <v>4.6255399999999998E-5</v>
      </c>
      <c r="C2545" s="1">
        <v>8.2485999999999993E-6</v>
      </c>
      <c r="D2545" s="1">
        <v>1.51949E-6</v>
      </c>
    </row>
    <row r="2546" spans="1:4" x14ac:dyDescent="0.55000000000000004">
      <c r="A2546">
        <v>2545</v>
      </c>
      <c r="B2546" s="1">
        <v>4.6060299999999997E-5</v>
      </c>
      <c r="C2546" s="1">
        <v>8.2028200000000002E-6</v>
      </c>
      <c r="D2546" s="1">
        <v>1.5128500000000001E-6</v>
      </c>
    </row>
    <row r="2547" spans="1:4" x14ac:dyDescent="0.55000000000000004">
      <c r="A2547">
        <v>2546</v>
      </c>
      <c r="B2547" s="1">
        <v>4.5865999999999998E-5</v>
      </c>
      <c r="C2547" s="1">
        <v>8.1572599999999996E-6</v>
      </c>
      <c r="D2547" s="1">
        <v>1.50625E-6</v>
      </c>
    </row>
    <row r="2548" spans="1:4" x14ac:dyDescent="0.55000000000000004">
      <c r="A2548">
        <v>2547</v>
      </c>
      <c r="B2548" s="1">
        <v>4.56725E-5</v>
      </c>
      <c r="C2548" s="1">
        <v>8.1119200000000008E-6</v>
      </c>
      <c r="D2548" s="1">
        <v>1.49969E-6</v>
      </c>
    </row>
    <row r="2549" spans="1:4" x14ac:dyDescent="0.55000000000000004">
      <c r="A2549">
        <v>2548</v>
      </c>
      <c r="B2549" s="1">
        <v>4.5479899999999998E-5</v>
      </c>
      <c r="C2549" s="1">
        <v>8.0668099999999994E-6</v>
      </c>
      <c r="D2549" s="1">
        <v>1.4931599999999999E-6</v>
      </c>
    </row>
    <row r="2550" spans="1:4" x14ac:dyDescent="0.55000000000000004">
      <c r="A2550">
        <v>2549</v>
      </c>
      <c r="B2550" s="1">
        <v>4.5287999999999997E-5</v>
      </c>
      <c r="C2550" s="1">
        <v>8.0219199999999999E-6</v>
      </c>
      <c r="D2550" s="1">
        <v>1.4866699999999999E-6</v>
      </c>
    </row>
    <row r="2551" spans="1:4" x14ac:dyDescent="0.55000000000000004">
      <c r="A2551">
        <v>2550</v>
      </c>
      <c r="B2551" s="1">
        <v>4.5096899999999998E-5</v>
      </c>
      <c r="C2551" s="1">
        <v>7.9772500000000006E-6</v>
      </c>
      <c r="D2551" s="1">
        <v>1.4802199999999999E-6</v>
      </c>
    </row>
    <row r="2552" spans="1:4" x14ac:dyDescent="0.55000000000000004">
      <c r="A2552">
        <v>2551</v>
      </c>
      <c r="B2552" s="1">
        <v>4.4906600000000001E-5</v>
      </c>
      <c r="C2552" s="1">
        <v>7.9327999999999997E-6</v>
      </c>
      <c r="D2552" s="1">
        <v>1.4738E-6</v>
      </c>
    </row>
    <row r="2553" spans="1:4" x14ac:dyDescent="0.55000000000000004">
      <c r="A2553">
        <v>2552</v>
      </c>
      <c r="B2553" s="1">
        <v>4.4717199999999999E-5</v>
      </c>
      <c r="C2553" s="1">
        <v>7.8885700000000006E-6</v>
      </c>
      <c r="D2553" s="1">
        <v>1.4674299999999999E-6</v>
      </c>
    </row>
    <row r="2554" spans="1:4" x14ac:dyDescent="0.55000000000000004">
      <c r="A2554">
        <v>2553</v>
      </c>
      <c r="B2554" s="1">
        <v>4.4528499999999999E-5</v>
      </c>
      <c r="C2554" s="1">
        <v>7.84456E-6</v>
      </c>
      <c r="D2554" s="1">
        <v>1.46108E-6</v>
      </c>
    </row>
    <row r="2555" spans="1:4" x14ac:dyDescent="0.55000000000000004">
      <c r="A2555">
        <v>2554</v>
      </c>
      <c r="B2555" s="1">
        <v>4.43405E-5</v>
      </c>
      <c r="C2555" s="1">
        <v>7.8007699999999995E-6</v>
      </c>
      <c r="D2555" s="1">
        <v>1.4547799999999999E-6</v>
      </c>
    </row>
    <row r="2556" spans="1:4" x14ac:dyDescent="0.55000000000000004">
      <c r="A2556">
        <v>2555</v>
      </c>
      <c r="B2556" s="1">
        <v>4.4153400000000003E-5</v>
      </c>
      <c r="C2556" s="1">
        <v>7.7571900000000002E-6</v>
      </c>
      <c r="D2556" s="1">
        <v>1.44851E-6</v>
      </c>
    </row>
    <row r="2557" spans="1:4" x14ac:dyDescent="0.55000000000000004">
      <c r="A2557">
        <v>2556</v>
      </c>
      <c r="B2557" s="1">
        <v>4.3967100000000001E-5</v>
      </c>
      <c r="C2557" s="1">
        <v>7.7138299999999993E-6</v>
      </c>
      <c r="D2557" s="1">
        <v>1.44227E-6</v>
      </c>
    </row>
    <row r="2558" spans="1:4" x14ac:dyDescent="0.55000000000000004">
      <c r="A2558">
        <v>2557</v>
      </c>
      <c r="B2558" s="1">
        <v>4.3781500000000001E-5</v>
      </c>
      <c r="C2558" s="1">
        <v>7.6706799999999995E-6</v>
      </c>
      <c r="D2558" s="1">
        <v>1.4360699999999999E-6</v>
      </c>
    </row>
    <row r="2559" spans="1:4" x14ac:dyDescent="0.55000000000000004">
      <c r="A2559">
        <v>2558</v>
      </c>
      <c r="B2559" s="1">
        <v>4.3596700000000002E-5</v>
      </c>
      <c r="C2559" s="1">
        <v>7.6277499999999999E-6</v>
      </c>
      <c r="D2559" s="1">
        <v>1.4321799999999999E-6</v>
      </c>
    </row>
    <row r="2560" spans="1:4" x14ac:dyDescent="0.55000000000000004">
      <c r="A2560">
        <v>2559</v>
      </c>
      <c r="B2560" s="1">
        <v>4.3412599999999998E-5</v>
      </c>
      <c r="C2560" s="1">
        <v>7.5850199999999999E-6</v>
      </c>
      <c r="D2560" s="1">
        <v>1.43306E-6</v>
      </c>
    </row>
    <row r="2561" spans="1:4" x14ac:dyDescent="0.55000000000000004">
      <c r="A2561">
        <v>2560</v>
      </c>
      <c r="B2561" s="1">
        <v>4.3229300000000003E-5</v>
      </c>
      <c r="C2561" s="1">
        <v>7.5425100000000001E-6</v>
      </c>
      <c r="D2561" s="1">
        <v>1.43394E-6</v>
      </c>
    </row>
    <row r="2562" spans="1:4" x14ac:dyDescent="0.55000000000000004">
      <c r="A2562">
        <v>2561</v>
      </c>
      <c r="B2562" s="1">
        <v>4.3046800000000003E-5</v>
      </c>
      <c r="C2562" s="1">
        <v>7.5002099999999996E-6</v>
      </c>
      <c r="D2562" s="1">
        <v>1.4348199999999999E-6</v>
      </c>
    </row>
    <row r="2563" spans="1:4" x14ac:dyDescent="0.55000000000000004">
      <c r="A2563">
        <v>2562</v>
      </c>
      <c r="B2563" s="1">
        <v>4.2865099999999997E-5</v>
      </c>
      <c r="C2563" s="1">
        <v>7.4581099999999996E-6</v>
      </c>
      <c r="D2563" s="1">
        <v>1.43569E-6</v>
      </c>
    </row>
    <row r="2564" spans="1:4" x14ac:dyDescent="0.55000000000000004">
      <c r="A2564">
        <v>2563</v>
      </c>
      <c r="B2564" s="1">
        <v>4.26841E-5</v>
      </c>
      <c r="C2564" s="1">
        <v>7.4162299999999998E-6</v>
      </c>
      <c r="D2564" s="1">
        <v>1.4365600000000001E-6</v>
      </c>
    </row>
    <row r="2565" spans="1:4" x14ac:dyDescent="0.55000000000000004">
      <c r="A2565">
        <v>2564</v>
      </c>
      <c r="B2565" s="1">
        <v>4.2503799999999998E-5</v>
      </c>
      <c r="C2565" s="1">
        <v>7.3745500000000004E-6</v>
      </c>
      <c r="D2565" s="1">
        <v>1.4374199999999999E-6</v>
      </c>
    </row>
    <row r="2566" spans="1:4" x14ac:dyDescent="0.55000000000000004">
      <c r="A2566">
        <v>2565</v>
      </c>
      <c r="B2566" s="1">
        <v>4.2324299999999997E-5</v>
      </c>
      <c r="C2566" s="1">
        <v>7.3330699999999997E-6</v>
      </c>
      <c r="D2566" s="1">
        <v>1.4382700000000001E-6</v>
      </c>
    </row>
    <row r="2567" spans="1:4" x14ac:dyDescent="0.55000000000000004">
      <c r="A2567">
        <v>2566</v>
      </c>
      <c r="B2567" s="1">
        <v>4.2145599999999998E-5</v>
      </c>
      <c r="C2567" s="1">
        <v>7.2918100000000001E-6</v>
      </c>
      <c r="D2567" s="1">
        <v>1.43912E-6</v>
      </c>
    </row>
    <row r="2568" spans="1:4" x14ac:dyDescent="0.55000000000000004">
      <c r="A2568">
        <v>2567</v>
      </c>
      <c r="B2568" s="1">
        <v>4.1967600000000001E-5</v>
      </c>
      <c r="C2568" s="1">
        <v>7.2507400000000001E-6</v>
      </c>
      <c r="D2568" s="1">
        <v>1.43997E-6</v>
      </c>
    </row>
    <row r="2569" spans="1:4" x14ac:dyDescent="0.55000000000000004">
      <c r="A2569">
        <v>2568</v>
      </c>
      <c r="B2569" s="1">
        <v>4.1790299999999999E-5</v>
      </c>
      <c r="C2569" s="1">
        <v>7.2098799999999997E-6</v>
      </c>
      <c r="D2569" s="1">
        <v>1.4408100000000001E-6</v>
      </c>
    </row>
    <row r="2570" spans="1:4" x14ac:dyDescent="0.55000000000000004">
      <c r="A2570">
        <v>2569</v>
      </c>
      <c r="B2570" s="1">
        <v>4.1613799999999998E-5</v>
      </c>
      <c r="C2570" s="1">
        <v>7.1692199999999996E-6</v>
      </c>
      <c r="D2570" s="1">
        <v>1.4416399999999999E-6</v>
      </c>
    </row>
    <row r="2571" spans="1:4" x14ac:dyDescent="0.55000000000000004">
      <c r="A2571">
        <v>2570</v>
      </c>
      <c r="B2571" s="1">
        <v>4.1437999999999999E-5</v>
      </c>
      <c r="C2571" s="1">
        <v>7.12876E-6</v>
      </c>
      <c r="D2571" s="1">
        <v>1.44248E-6</v>
      </c>
    </row>
    <row r="2572" spans="1:4" x14ac:dyDescent="0.55000000000000004">
      <c r="A2572">
        <v>2571</v>
      </c>
      <c r="B2572" s="1">
        <v>4.1262900000000001E-5</v>
      </c>
      <c r="C2572" s="1">
        <v>7.0885E-6</v>
      </c>
      <c r="D2572" s="1">
        <v>1.4433E-6</v>
      </c>
    </row>
    <row r="2573" spans="1:4" x14ac:dyDescent="0.55000000000000004">
      <c r="A2573">
        <v>2572</v>
      </c>
      <c r="B2573" s="1">
        <v>4.1088499999999998E-5</v>
      </c>
      <c r="C2573" s="1">
        <v>7.0484299999999997E-6</v>
      </c>
      <c r="D2573" s="1">
        <v>1.44412E-6</v>
      </c>
    </row>
    <row r="2574" spans="1:4" x14ac:dyDescent="0.55000000000000004">
      <c r="A2574">
        <v>2573</v>
      </c>
      <c r="B2574" s="1">
        <v>4.0914899999999997E-5</v>
      </c>
      <c r="C2574" s="1">
        <v>7.0085699999999997E-6</v>
      </c>
      <c r="D2574" s="1">
        <v>1.44494E-6</v>
      </c>
    </row>
    <row r="2575" spans="1:4" x14ac:dyDescent="0.55000000000000004">
      <c r="A2575">
        <v>2574</v>
      </c>
      <c r="B2575" s="1">
        <v>4.0741999999999997E-5</v>
      </c>
      <c r="C2575" s="1">
        <v>6.9689000000000003E-6</v>
      </c>
      <c r="D2575" s="1">
        <v>1.4457500000000001E-6</v>
      </c>
    </row>
    <row r="2576" spans="1:4" x14ac:dyDescent="0.55000000000000004">
      <c r="A2576">
        <v>2575</v>
      </c>
      <c r="B2576" s="1">
        <v>4.0569899999999999E-5</v>
      </c>
      <c r="C2576" s="1">
        <v>6.9294299999999997E-6</v>
      </c>
      <c r="D2576" s="1">
        <v>1.44656E-6</v>
      </c>
    </row>
    <row r="2577" spans="1:4" x14ac:dyDescent="0.55000000000000004">
      <c r="A2577">
        <v>2576</v>
      </c>
      <c r="B2577" s="1">
        <v>4.0398400000000003E-5</v>
      </c>
      <c r="C2577" s="1">
        <v>6.8901499999999996E-6</v>
      </c>
      <c r="D2577" s="1">
        <v>1.4473699999999999E-6</v>
      </c>
    </row>
    <row r="2578" spans="1:4" x14ac:dyDescent="0.55000000000000004">
      <c r="A2578">
        <v>2577</v>
      </c>
      <c r="B2578" s="1">
        <v>4.0227700000000001E-5</v>
      </c>
      <c r="C2578" s="1">
        <v>6.85107E-6</v>
      </c>
      <c r="D2578" s="1">
        <v>1.4481599999999999E-6</v>
      </c>
    </row>
    <row r="2579" spans="1:4" x14ac:dyDescent="0.55000000000000004">
      <c r="A2579">
        <v>2578</v>
      </c>
      <c r="B2579" s="1">
        <v>4.0057600000000001E-5</v>
      </c>
      <c r="C2579" s="1">
        <v>6.8121800000000001E-6</v>
      </c>
      <c r="D2579" s="1">
        <v>1.44896E-6</v>
      </c>
    </row>
    <row r="2580" spans="1:4" x14ac:dyDescent="0.55000000000000004">
      <c r="A2580">
        <v>2579</v>
      </c>
      <c r="B2580" s="1">
        <v>3.9888300000000002E-5</v>
      </c>
      <c r="C2580" s="1">
        <v>6.7734799999999999E-6</v>
      </c>
      <c r="D2580" s="1">
        <v>1.44975E-6</v>
      </c>
    </row>
    <row r="2581" spans="1:4" x14ac:dyDescent="0.55000000000000004">
      <c r="A2581">
        <v>2580</v>
      </c>
      <c r="B2581" s="1">
        <v>3.9719699999999999E-5</v>
      </c>
      <c r="C2581" s="1">
        <v>6.7349700000000003E-6</v>
      </c>
      <c r="D2581" s="1">
        <v>1.4505299999999999E-6</v>
      </c>
    </row>
    <row r="2582" spans="1:4" x14ac:dyDescent="0.55000000000000004">
      <c r="A2582">
        <v>2581</v>
      </c>
      <c r="B2582" s="1">
        <v>3.9551700000000003E-5</v>
      </c>
      <c r="C2582" s="1">
        <v>6.6966600000000004E-6</v>
      </c>
      <c r="D2582" s="1">
        <v>1.45131E-6</v>
      </c>
    </row>
    <row r="2583" spans="1:4" x14ac:dyDescent="0.55000000000000004">
      <c r="A2583">
        <v>2582</v>
      </c>
      <c r="B2583" s="1">
        <v>3.9384500000000002E-5</v>
      </c>
      <c r="C2583" s="1">
        <v>6.6585300000000003E-6</v>
      </c>
      <c r="D2583" s="1">
        <v>1.45209E-6</v>
      </c>
    </row>
    <row r="2584" spans="1:4" x14ac:dyDescent="0.55000000000000004">
      <c r="A2584">
        <v>2583</v>
      </c>
      <c r="B2584" s="1">
        <v>3.9218000000000003E-5</v>
      </c>
      <c r="C2584" s="1">
        <v>6.6205899999999999E-6</v>
      </c>
      <c r="D2584" s="1">
        <v>1.4528600000000001E-6</v>
      </c>
    </row>
    <row r="2585" spans="1:4" x14ac:dyDescent="0.55000000000000004">
      <c r="A2585">
        <v>2584</v>
      </c>
      <c r="B2585" s="1">
        <v>3.9052099999999998E-5</v>
      </c>
      <c r="C2585" s="1">
        <v>6.5828400000000001E-6</v>
      </c>
      <c r="D2585" s="1">
        <v>1.4536299999999999E-6</v>
      </c>
    </row>
    <row r="2586" spans="1:4" x14ac:dyDescent="0.55000000000000004">
      <c r="A2586">
        <v>2585</v>
      </c>
      <c r="B2586" s="1">
        <v>3.8887000000000002E-5</v>
      </c>
      <c r="C2586" s="1">
        <v>6.5452700000000003E-6</v>
      </c>
      <c r="D2586" s="1">
        <v>1.4543899999999999E-6</v>
      </c>
    </row>
    <row r="2587" spans="1:4" x14ac:dyDescent="0.55000000000000004">
      <c r="A2587">
        <v>2586</v>
      </c>
      <c r="B2587" s="1">
        <v>3.8722500000000001E-5</v>
      </c>
      <c r="C2587" s="1">
        <v>6.5078900000000001E-6</v>
      </c>
      <c r="D2587" s="1">
        <v>1.45515E-6</v>
      </c>
    </row>
    <row r="2588" spans="1:4" x14ac:dyDescent="0.55000000000000004">
      <c r="A2588">
        <v>2587</v>
      </c>
      <c r="B2588" s="1">
        <v>3.8558700000000001E-5</v>
      </c>
      <c r="C2588" s="1">
        <v>6.4706899999999999E-6</v>
      </c>
      <c r="D2588" s="1">
        <v>1.45591E-6</v>
      </c>
    </row>
    <row r="2589" spans="1:4" x14ac:dyDescent="0.55000000000000004">
      <c r="A2589">
        <v>2588</v>
      </c>
      <c r="B2589" s="1">
        <v>3.8395600000000002E-5</v>
      </c>
      <c r="C2589" s="1">
        <v>6.4336800000000002E-6</v>
      </c>
      <c r="D2589" s="1">
        <v>1.4566599999999999E-6</v>
      </c>
    </row>
    <row r="2590" spans="1:4" x14ac:dyDescent="0.55000000000000004">
      <c r="A2590">
        <v>2589</v>
      </c>
      <c r="B2590" s="1">
        <v>3.8233199999999998E-5</v>
      </c>
      <c r="C2590" s="1">
        <v>6.3968499999999996E-6</v>
      </c>
      <c r="D2590" s="1">
        <v>1.4574E-6</v>
      </c>
    </row>
    <row r="2591" spans="1:4" x14ac:dyDescent="0.55000000000000004">
      <c r="A2591">
        <v>2590</v>
      </c>
      <c r="B2591" s="1">
        <v>3.8071500000000003E-5</v>
      </c>
      <c r="C2591" s="1">
        <v>6.3601999999999997E-6</v>
      </c>
      <c r="D2591" s="1">
        <v>1.4581399999999999E-6</v>
      </c>
    </row>
    <row r="2592" spans="1:4" x14ac:dyDescent="0.55000000000000004">
      <c r="A2592">
        <v>2591</v>
      </c>
      <c r="B2592" s="1">
        <v>3.7910400000000002E-5</v>
      </c>
      <c r="C2592" s="1">
        <v>6.3237299999999997E-6</v>
      </c>
      <c r="D2592" s="1">
        <v>1.45888E-6</v>
      </c>
    </row>
    <row r="2593" spans="1:4" x14ac:dyDescent="0.55000000000000004">
      <c r="A2593">
        <v>2592</v>
      </c>
      <c r="B2593" s="1">
        <v>3.7750000000000003E-5</v>
      </c>
      <c r="C2593" s="1">
        <v>6.2874400000000004E-6</v>
      </c>
      <c r="D2593" s="1">
        <v>1.4596200000000001E-6</v>
      </c>
    </row>
    <row r="2594" spans="1:4" x14ac:dyDescent="0.55000000000000004">
      <c r="A2594">
        <v>2593</v>
      </c>
      <c r="B2594" s="1">
        <v>3.7590299999999998E-5</v>
      </c>
      <c r="C2594" s="1">
        <v>6.2513300000000002E-6</v>
      </c>
      <c r="D2594" s="1">
        <v>1.4603400000000001E-6</v>
      </c>
    </row>
    <row r="2595" spans="1:4" x14ac:dyDescent="0.55000000000000004">
      <c r="A2595">
        <v>2594</v>
      </c>
      <c r="B2595" s="1">
        <v>3.7431200000000002E-5</v>
      </c>
      <c r="C2595" s="1">
        <v>6.2153999999999998E-6</v>
      </c>
      <c r="D2595" s="1">
        <v>1.4610700000000001E-6</v>
      </c>
    </row>
    <row r="2596" spans="1:4" x14ac:dyDescent="0.55000000000000004">
      <c r="A2596">
        <v>2595</v>
      </c>
      <c r="B2596" s="1">
        <v>3.72728E-5</v>
      </c>
      <c r="C2596" s="1">
        <v>6.1796500000000002E-6</v>
      </c>
      <c r="D2596" s="1">
        <v>1.4617900000000001E-6</v>
      </c>
    </row>
    <row r="2597" spans="1:4" x14ac:dyDescent="0.55000000000000004">
      <c r="A2597">
        <v>2596</v>
      </c>
      <c r="B2597" s="1">
        <v>3.7115E-5</v>
      </c>
      <c r="C2597" s="1">
        <v>6.1440799999999996E-6</v>
      </c>
      <c r="D2597" s="1">
        <v>1.46251E-6</v>
      </c>
    </row>
    <row r="2598" spans="1:4" x14ac:dyDescent="0.55000000000000004">
      <c r="A2598">
        <v>2597</v>
      </c>
      <c r="B2598" s="1">
        <v>3.6957900000000001E-5</v>
      </c>
      <c r="C2598" s="1">
        <v>6.1086700000000001E-6</v>
      </c>
      <c r="D2598" s="1">
        <v>1.4632199999999999E-6</v>
      </c>
    </row>
    <row r="2599" spans="1:4" x14ac:dyDescent="0.55000000000000004">
      <c r="A2599">
        <v>2598</v>
      </c>
      <c r="B2599" s="1">
        <v>3.6801500000000003E-5</v>
      </c>
      <c r="C2599" s="1">
        <v>6.0734500000000003E-6</v>
      </c>
      <c r="D2599" s="1">
        <v>1.4639300000000001E-6</v>
      </c>
    </row>
    <row r="2600" spans="1:4" x14ac:dyDescent="0.55000000000000004">
      <c r="A2600">
        <v>2599</v>
      </c>
      <c r="B2600" s="1">
        <v>3.6645700000000001E-5</v>
      </c>
      <c r="C2600" s="1">
        <v>6.0383899999999998E-6</v>
      </c>
      <c r="D2600" s="1">
        <v>1.4646299999999999E-6</v>
      </c>
    </row>
    <row r="2601" spans="1:4" x14ac:dyDescent="0.55000000000000004">
      <c r="A2601">
        <v>2600</v>
      </c>
      <c r="B2601" s="1">
        <v>3.6490499999999999E-5</v>
      </c>
      <c r="C2601" s="1">
        <v>6.0035199999999999E-6</v>
      </c>
      <c r="D2601" s="1">
        <v>1.46533E-6</v>
      </c>
    </row>
    <row r="2602" spans="1:4" x14ac:dyDescent="0.55000000000000004">
      <c r="A2602">
        <v>2601</v>
      </c>
      <c r="B2602" s="1">
        <v>3.6335999999999999E-5</v>
      </c>
      <c r="C2602" s="1">
        <v>5.9688100000000002E-6</v>
      </c>
      <c r="D2602" s="1">
        <v>1.46603E-6</v>
      </c>
    </row>
    <row r="2603" spans="1:4" x14ac:dyDescent="0.55000000000000004">
      <c r="A2603">
        <v>2602</v>
      </c>
      <c r="B2603" s="1">
        <v>3.6182200000000001E-5</v>
      </c>
      <c r="C2603" s="1">
        <v>5.9342699999999997E-6</v>
      </c>
      <c r="D2603" s="1">
        <v>1.46672E-6</v>
      </c>
    </row>
    <row r="2604" spans="1:4" x14ac:dyDescent="0.55000000000000004">
      <c r="A2604">
        <v>2603</v>
      </c>
      <c r="B2604" s="1">
        <v>3.6028999999999997E-5</v>
      </c>
      <c r="C2604" s="1">
        <v>5.8999099999999999E-6</v>
      </c>
      <c r="D2604" s="1">
        <v>1.46741E-6</v>
      </c>
    </row>
    <row r="2605" spans="1:4" x14ac:dyDescent="0.55000000000000004">
      <c r="A2605">
        <v>2604</v>
      </c>
      <c r="B2605" s="1">
        <v>3.5876400000000001E-5</v>
      </c>
      <c r="C2605" s="1">
        <v>5.8657100000000003E-6</v>
      </c>
      <c r="D2605" s="1">
        <v>1.4680899999999999E-6</v>
      </c>
    </row>
    <row r="2606" spans="1:4" x14ac:dyDescent="0.55000000000000004">
      <c r="A2606">
        <v>2605</v>
      </c>
      <c r="B2606" s="1">
        <v>3.57244E-5</v>
      </c>
      <c r="C2606" s="1">
        <v>5.8316799999999999E-6</v>
      </c>
      <c r="D2606" s="1">
        <v>1.4687799999999999E-6</v>
      </c>
    </row>
    <row r="2607" spans="1:4" x14ac:dyDescent="0.55000000000000004">
      <c r="A2607">
        <v>2606</v>
      </c>
      <c r="B2607" s="1">
        <v>3.55731E-5</v>
      </c>
      <c r="C2607" s="1">
        <v>5.7978200000000003E-6</v>
      </c>
      <c r="D2607" s="1">
        <v>1.46945E-6</v>
      </c>
    </row>
    <row r="2608" spans="1:4" x14ac:dyDescent="0.55000000000000004">
      <c r="A2608">
        <v>2607</v>
      </c>
      <c r="B2608" s="1">
        <v>3.5422400000000002E-5</v>
      </c>
      <c r="C2608" s="1">
        <v>5.76413E-6</v>
      </c>
      <c r="D2608" s="1">
        <v>1.4701300000000001E-6</v>
      </c>
    </row>
    <row r="2609" spans="1:4" x14ac:dyDescent="0.55000000000000004">
      <c r="A2609">
        <v>2608</v>
      </c>
      <c r="B2609" s="1">
        <v>3.5272399999999998E-5</v>
      </c>
      <c r="C2609" s="1">
        <v>5.7305999999999998E-6</v>
      </c>
      <c r="D2609" s="1">
        <v>1.4707899999999999E-6</v>
      </c>
    </row>
    <row r="2610" spans="1:4" x14ac:dyDescent="0.55000000000000004">
      <c r="A2610">
        <v>2609</v>
      </c>
      <c r="B2610" s="1">
        <v>3.5122900000000002E-5</v>
      </c>
      <c r="C2610" s="1">
        <v>5.6972399999999997E-6</v>
      </c>
      <c r="D2610" s="1">
        <v>1.47146E-6</v>
      </c>
    </row>
    <row r="2611" spans="1:4" x14ac:dyDescent="0.55000000000000004">
      <c r="A2611">
        <v>2610</v>
      </c>
      <c r="B2611" s="1">
        <v>3.4974100000000001E-5</v>
      </c>
      <c r="C2611" s="1">
        <v>5.6640499999999996E-6</v>
      </c>
      <c r="D2611" s="1">
        <v>1.47212E-6</v>
      </c>
    </row>
    <row r="2612" spans="1:4" x14ac:dyDescent="0.55000000000000004">
      <c r="A2612">
        <v>2611</v>
      </c>
      <c r="B2612" s="1">
        <v>3.4825900000000001E-5</v>
      </c>
      <c r="C2612" s="1">
        <v>5.6310099999999998E-6</v>
      </c>
      <c r="D2612" s="1">
        <v>1.47278E-6</v>
      </c>
    </row>
    <row r="2613" spans="1:4" x14ac:dyDescent="0.55000000000000004">
      <c r="A2613">
        <v>2612</v>
      </c>
      <c r="B2613" s="1">
        <v>3.4678300000000003E-5</v>
      </c>
      <c r="C2613" s="1">
        <v>5.5981499999999999E-6</v>
      </c>
      <c r="D2613" s="1">
        <v>1.4734299999999999E-6</v>
      </c>
    </row>
    <row r="2614" spans="1:4" x14ac:dyDescent="0.55000000000000004">
      <c r="A2614">
        <v>2613</v>
      </c>
      <c r="B2614" s="1">
        <v>3.4531399999999999E-5</v>
      </c>
      <c r="C2614" s="1">
        <v>5.5654400000000004E-6</v>
      </c>
      <c r="D2614" s="1">
        <v>1.4740800000000001E-6</v>
      </c>
    </row>
    <row r="2615" spans="1:4" x14ac:dyDescent="0.55000000000000004">
      <c r="A2615">
        <v>2614</v>
      </c>
      <c r="B2615" s="1">
        <v>3.4384999999999997E-5</v>
      </c>
      <c r="C2615" s="1">
        <v>5.5328900000000001E-6</v>
      </c>
      <c r="D2615" s="1">
        <v>1.47473E-6</v>
      </c>
    </row>
    <row r="2616" spans="1:4" x14ac:dyDescent="0.55000000000000004">
      <c r="A2616">
        <v>2615</v>
      </c>
      <c r="B2616" s="1">
        <v>3.4239300000000003E-5</v>
      </c>
      <c r="C2616" s="1">
        <v>5.50051E-6</v>
      </c>
      <c r="D2616" s="1">
        <v>1.4753699999999999E-6</v>
      </c>
    </row>
    <row r="2617" spans="1:4" x14ac:dyDescent="0.55000000000000004">
      <c r="A2617">
        <v>2616</v>
      </c>
      <c r="B2617" s="1">
        <v>3.4094100000000003E-5</v>
      </c>
      <c r="C2617" s="1">
        <v>5.4682800000000001E-6</v>
      </c>
      <c r="D2617" s="1">
        <v>1.47601E-6</v>
      </c>
    </row>
    <row r="2618" spans="1:4" x14ac:dyDescent="0.55000000000000004">
      <c r="A2618">
        <v>2617</v>
      </c>
      <c r="B2618" s="1">
        <v>3.3949599999999998E-5</v>
      </c>
      <c r="C2618" s="1">
        <v>5.4362200000000003E-6</v>
      </c>
      <c r="D2618" s="1">
        <v>1.4766500000000001E-6</v>
      </c>
    </row>
    <row r="2619" spans="1:4" x14ac:dyDescent="0.55000000000000004">
      <c r="A2619">
        <v>2618</v>
      </c>
      <c r="B2619" s="1">
        <v>3.3805700000000001E-5</v>
      </c>
      <c r="C2619" s="1">
        <v>5.4043099999999999E-6</v>
      </c>
      <c r="D2619" s="1">
        <v>1.4772799999999999E-6</v>
      </c>
    </row>
    <row r="2620" spans="1:4" x14ac:dyDescent="0.55000000000000004">
      <c r="A2620">
        <v>2619</v>
      </c>
      <c r="B2620" s="1">
        <v>3.3662299999999998E-5</v>
      </c>
      <c r="C2620" s="1">
        <v>5.3725599999999998E-6</v>
      </c>
      <c r="D2620" s="1">
        <v>1.4779099999999999E-6</v>
      </c>
    </row>
    <row r="2621" spans="1:4" x14ac:dyDescent="0.55000000000000004">
      <c r="A2621">
        <v>2620</v>
      </c>
      <c r="B2621" s="1">
        <v>3.3519599999999997E-5</v>
      </c>
      <c r="C2621" s="1">
        <v>5.3409599999999999E-6</v>
      </c>
      <c r="D2621" s="1">
        <v>1.4785300000000001E-6</v>
      </c>
    </row>
    <row r="2622" spans="1:4" x14ac:dyDescent="0.55000000000000004">
      <c r="A2622">
        <v>2621</v>
      </c>
      <c r="B2622" s="1">
        <v>3.3377400000000003E-5</v>
      </c>
      <c r="C2622" s="1">
        <v>5.3095300000000001E-6</v>
      </c>
      <c r="D2622" s="1">
        <v>1.4791500000000001E-6</v>
      </c>
    </row>
    <row r="2623" spans="1:4" x14ac:dyDescent="0.55000000000000004">
      <c r="A2623">
        <v>2622</v>
      </c>
      <c r="B2623" s="1">
        <v>3.3235899999999998E-5</v>
      </c>
      <c r="C2623" s="1">
        <v>5.27824E-6</v>
      </c>
      <c r="D2623" s="1">
        <v>1.47977E-6</v>
      </c>
    </row>
    <row r="2624" spans="1:4" x14ac:dyDescent="0.55000000000000004">
      <c r="A2624">
        <v>2623</v>
      </c>
      <c r="B2624" s="1">
        <v>3.3094900000000001E-5</v>
      </c>
      <c r="C2624" s="1">
        <v>5.2471199999999998E-6</v>
      </c>
      <c r="D2624" s="1">
        <v>1.48039E-6</v>
      </c>
    </row>
    <row r="2625" spans="1:4" x14ac:dyDescent="0.55000000000000004">
      <c r="A2625">
        <v>2624</v>
      </c>
      <c r="B2625" s="1">
        <v>3.2954499999999998E-5</v>
      </c>
      <c r="C2625" s="1">
        <v>5.2161400000000002E-6</v>
      </c>
      <c r="D2625" s="1">
        <v>1.4810000000000001E-6</v>
      </c>
    </row>
    <row r="2626" spans="1:4" x14ac:dyDescent="0.55000000000000004">
      <c r="A2626">
        <v>2625</v>
      </c>
      <c r="B2626" s="1">
        <v>3.2814700000000003E-5</v>
      </c>
      <c r="C2626" s="1">
        <v>5.1853199999999998E-6</v>
      </c>
      <c r="D2626" s="1">
        <v>1.4815999999999999E-6</v>
      </c>
    </row>
    <row r="2627" spans="1:4" x14ac:dyDescent="0.55000000000000004">
      <c r="A2627">
        <v>2626</v>
      </c>
      <c r="B2627" s="1">
        <v>3.2675500000000003E-5</v>
      </c>
      <c r="C2627" s="1">
        <v>5.1546499999999999E-6</v>
      </c>
      <c r="D2627" s="1">
        <v>1.48221E-6</v>
      </c>
    </row>
    <row r="2628" spans="1:4" x14ac:dyDescent="0.55000000000000004">
      <c r="A2628">
        <v>2627</v>
      </c>
      <c r="B2628" s="1">
        <v>3.2536800000000003E-5</v>
      </c>
      <c r="C2628" s="1">
        <v>5.1241300000000002E-6</v>
      </c>
      <c r="D2628" s="1">
        <v>1.4828100000000001E-6</v>
      </c>
    </row>
    <row r="2629" spans="1:4" x14ac:dyDescent="0.55000000000000004">
      <c r="A2629">
        <v>2628</v>
      </c>
      <c r="B2629" s="1">
        <v>3.2398799999999999E-5</v>
      </c>
      <c r="C2629" s="1">
        <v>5.09376E-6</v>
      </c>
      <c r="D2629" s="1">
        <v>1.4834000000000001E-6</v>
      </c>
    </row>
    <row r="2630" spans="1:4" x14ac:dyDescent="0.55000000000000004">
      <c r="A2630">
        <v>2629</v>
      </c>
      <c r="B2630" s="1">
        <v>3.2261300000000002E-5</v>
      </c>
      <c r="C2630" s="1">
        <v>5.06355E-6</v>
      </c>
      <c r="D2630" s="1">
        <v>1.4839999999999999E-6</v>
      </c>
    </row>
    <row r="2631" spans="1:4" x14ac:dyDescent="0.55000000000000004">
      <c r="A2631">
        <v>2630</v>
      </c>
      <c r="B2631" s="1">
        <v>3.21244E-5</v>
      </c>
      <c r="C2631" s="1">
        <v>5.0334799999999996E-6</v>
      </c>
      <c r="D2631" s="1">
        <v>1.4845900000000001E-6</v>
      </c>
    </row>
    <row r="2632" spans="1:4" x14ac:dyDescent="0.55000000000000004">
      <c r="A2632">
        <v>2631</v>
      </c>
      <c r="B2632" s="1">
        <v>3.1987999999999999E-5</v>
      </c>
      <c r="C2632" s="1">
        <v>5.0035600000000004E-6</v>
      </c>
      <c r="D2632" s="1">
        <v>1.48517E-6</v>
      </c>
    </row>
    <row r="2633" spans="1:4" x14ac:dyDescent="0.55000000000000004">
      <c r="A2633">
        <v>2632</v>
      </c>
      <c r="B2633" s="1">
        <v>3.18522E-5</v>
      </c>
      <c r="C2633" s="1">
        <v>4.97378E-6</v>
      </c>
      <c r="D2633" s="1">
        <v>1.48576E-6</v>
      </c>
    </row>
    <row r="2634" spans="1:4" x14ac:dyDescent="0.55000000000000004">
      <c r="A2634">
        <v>2633</v>
      </c>
      <c r="B2634" s="1">
        <v>3.1717000000000001E-5</v>
      </c>
      <c r="C2634" s="1">
        <v>4.9441599999999998E-6</v>
      </c>
      <c r="D2634" s="1">
        <v>1.4863399999999999E-6</v>
      </c>
    </row>
    <row r="2635" spans="1:4" x14ac:dyDescent="0.55000000000000004">
      <c r="A2635">
        <v>2634</v>
      </c>
      <c r="B2635" s="1">
        <v>3.1582399999999998E-5</v>
      </c>
      <c r="C2635" s="1">
        <v>4.91468E-6</v>
      </c>
      <c r="D2635" s="1">
        <v>1.48691E-6</v>
      </c>
    </row>
    <row r="2636" spans="1:4" x14ac:dyDescent="0.55000000000000004">
      <c r="A2636">
        <v>2635</v>
      </c>
      <c r="B2636" s="1">
        <v>3.1448300000000002E-5</v>
      </c>
      <c r="C2636" s="1">
        <v>4.8853499999999997E-6</v>
      </c>
      <c r="D2636" s="1">
        <v>1.4874900000000001E-6</v>
      </c>
    </row>
    <row r="2637" spans="1:4" x14ac:dyDescent="0.55000000000000004">
      <c r="A2637">
        <v>2636</v>
      </c>
      <c r="B2637" s="1">
        <v>3.13147E-5</v>
      </c>
      <c r="C2637" s="1">
        <v>4.8561599999999999E-6</v>
      </c>
      <c r="D2637" s="1">
        <v>1.4880599999999999E-6</v>
      </c>
    </row>
    <row r="2638" spans="1:4" x14ac:dyDescent="0.55000000000000004">
      <c r="A2638">
        <v>2637</v>
      </c>
      <c r="B2638" s="1">
        <v>3.11817E-5</v>
      </c>
      <c r="C2638" s="1">
        <v>4.8271099999999998E-6</v>
      </c>
      <c r="D2638" s="1">
        <v>1.48863E-6</v>
      </c>
    </row>
    <row r="2639" spans="1:4" x14ac:dyDescent="0.55000000000000004">
      <c r="A2639">
        <v>2638</v>
      </c>
      <c r="B2639" s="1">
        <v>3.1049300000000001E-5</v>
      </c>
      <c r="C2639" s="1">
        <v>4.7982099999999999E-6</v>
      </c>
      <c r="D2639" s="1">
        <v>1.48919E-6</v>
      </c>
    </row>
    <row r="2640" spans="1:4" x14ac:dyDescent="0.55000000000000004">
      <c r="A2640">
        <v>2639</v>
      </c>
      <c r="B2640" s="1">
        <v>3.0917400000000003E-5</v>
      </c>
      <c r="C2640" s="1">
        <v>4.7694499999999997E-6</v>
      </c>
      <c r="D2640" s="1">
        <v>1.48975E-6</v>
      </c>
    </row>
    <row r="2641" spans="1:4" x14ac:dyDescent="0.55000000000000004">
      <c r="A2641">
        <v>2640</v>
      </c>
      <c r="B2641" s="1">
        <v>3.07861E-5</v>
      </c>
      <c r="C2641" s="1">
        <v>4.74083E-6</v>
      </c>
      <c r="D2641" s="1">
        <v>1.49031E-6</v>
      </c>
    </row>
    <row r="2642" spans="1:4" x14ac:dyDescent="0.55000000000000004">
      <c r="A2642">
        <v>2641</v>
      </c>
      <c r="B2642" s="1">
        <v>3.0655299999999998E-5</v>
      </c>
      <c r="C2642" s="1">
        <v>4.7123599999999997E-6</v>
      </c>
      <c r="D2642" s="1">
        <v>1.4908599999999999E-6</v>
      </c>
    </row>
    <row r="2643" spans="1:4" x14ac:dyDescent="0.55000000000000004">
      <c r="A2643">
        <v>2642</v>
      </c>
      <c r="B2643" s="1">
        <v>3.0525099999999997E-5</v>
      </c>
      <c r="C2643" s="1">
        <v>4.6840200000000001E-6</v>
      </c>
      <c r="D2643" s="1">
        <v>1.4914100000000001E-6</v>
      </c>
    </row>
    <row r="2644" spans="1:4" x14ac:dyDescent="0.55000000000000004">
      <c r="A2644">
        <v>2643</v>
      </c>
      <c r="B2644" s="1">
        <v>3.03954E-5</v>
      </c>
      <c r="C2644" s="1">
        <v>4.6558200000000001E-6</v>
      </c>
      <c r="D2644" s="1">
        <v>1.49196E-6</v>
      </c>
    </row>
    <row r="2645" spans="1:4" x14ac:dyDescent="0.55000000000000004">
      <c r="A2645">
        <v>2644</v>
      </c>
      <c r="B2645" s="1">
        <v>3.0266199999999998E-5</v>
      </c>
      <c r="C2645" s="1">
        <v>4.6277700000000004E-6</v>
      </c>
      <c r="D2645" s="1">
        <v>1.4924999999999999E-6</v>
      </c>
    </row>
    <row r="2646" spans="1:4" x14ac:dyDescent="0.55000000000000004">
      <c r="A2646">
        <v>2645</v>
      </c>
      <c r="B2646" s="1">
        <v>3.0137600000000001E-5</v>
      </c>
      <c r="C2646" s="1">
        <v>4.5998499999999997E-6</v>
      </c>
      <c r="D2646" s="1">
        <v>1.49305E-6</v>
      </c>
    </row>
    <row r="2647" spans="1:4" x14ac:dyDescent="0.55000000000000004">
      <c r="A2647">
        <v>2646</v>
      </c>
      <c r="B2647" s="1">
        <v>3.0009500000000001E-5</v>
      </c>
      <c r="C2647" s="1">
        <v>4.5720700000000003E-6</v>
      </c>
      <c r="D2647" s="1">
        <v>1.4935800000000001E-6</v>
      </c>
    </row>
    <row r="2648" spans="1:4" x14ac:dyDescent="0.55000000000000004">
      <c r="A2648">
        <v>2647</v>
      </c>
      <c r="B2648" s="1">
        <v>2.9881899999999999E-5</v>
      </c>
      <c r="C2648" s="1">
        <v>4.5444299999999996E-6</v>
      </c>
      <c r="D2648" s="1">
        <v>1.4941199999999999E-6</v>
      </c>
    </row>
    <row r="2649" spans="1:4" x14ac:dyDescent="0.55000000000000004">
      <c r="A2649">
        <v>2648</v>
      </c>
      <c r="B2649" s="1">
        <v>2.9754899999999999E-5</v>
      </c>
      <c r="C2649" s="1">
        <v>4.5169199999999996E-6</v>
      </c>
      <c r="D2649" s="1">
        <v>1.49465E-6</v>
      </c>
    </row>
    <row r="2650" spans="1:4" x14ac:dyDescent="0.55000000000000004">
      <c r="A2650">
        <v>2649</v>
      </c>
      <c r="B2650" s="1">
        <v>2.9628399999999999E-5</v>
      </c>
      <c r="C2650" s="1">
        <v>4.4895500000000001E-6</v>
      </c>
      <c r="D2650" s="1">
        <v>1.49518E-6</v>
      </c>
    </row>
    <row r="2651" spans="1:4" x14ac:dyDescent="0.55000000000000004">
      <c r="A2651">
        <v>2650</v>
      </c>
      <c r="B2651" s="1">
        <v>2.9502400000000001E-5</v>
      </c>
      <c r="C2651" s="1">
        <v>4.4623100000000003E-6</v>
      </c>
      <c r="D2651" s="1">
        <v>1.49571E-6</v>
      </c>
    </row>
    <row r="2652" spans="1:4" x14ac:dyDescent="0.55000000000000004">
      <c r="A2652">
        <v>2651</v>
      </c>
      <c r="B2652" s="1">
        <v>2.9377E-5</v>
      </c>
      <c r="C2652" s="1">
        <v>4.4352100000000002E-6</v>
      </c>
      <c r="D2652" s="1">
        <v>1.4962299999999999E-6</v>
      </c>
    </row>
    <row r="2653" spans="1:4" x14ac:dyDescent="0.55000000000000004">
      <c r="A2653">
        <v>2652</v>
      </c>
      <c r="B2653" s="1">
        <v>2.9252E-5</v>
      </c>
      <c r="C2653" s="1">
        <v>4.4082399999999998E-6</v>
      </c>
      <c r="D2653" s="1">
        <v>1.4967499999999999E-6</v>
      </c>
    </row>
    <row r="2654" spans="1:4" x14ac:dyDescent="0.55000000000000004">
      <c r="A2654">
        <v>2653</v>
      </c>
      <c r="B2654" s="1">
        <v>2.9127599999999999E-5</v>
      </c>
      <c r="C2654" s="1">
        <v>4.38141E-6</v>
      </c>
      <c r="D2654" s="1">
        <v>1.4972700000000001E-6</v>
      </c>
    </row>
    <row r="2655" spans="1:4" x14ac:dyDescent="0.55000000000000004">
      <c r="A2655">
        <v>2654</v>
      </c>
      <c r="B2655" s="1">
        <v>2.9003700000000002E-5</v>
      </c>
      <c r="C2655" s="1">
        <v>4.3547099999999998E-6</v>
      </c>
      <c r="D2655" s="1">
        <v>1.49778E-6</v>
      </c>
    </row>
    <row r="2656" spans="1:4" x14ac:dyDescent="0.55000000000000004">
      <c r="A2656">
        <v>2655</v>
      </c>
      <c r="B2656" s="1">
        <v>2.8880399999999999E-5</v>
      </c>
      <c r="C2656" s="1">
        <v>4.3281299999999997E-6</v>
      </c>
      <c r="D2656" s="1">
        <v>1.4982999999999999E-6</v>
      </c>
    </row>
    <row r="2657" spans="1:4" x14ac:dyDescent="0.55000000000000004">
      <c r="A2657">
        <v>2656</v>
      </c>
      <c r="B2657" s="1">
        <v>2.87575E-5</v>
      </c>
      <c r="C2657" s="1">
        <v>4.3016999999999998E-6</v>
      </c>
      <c r="D2657" s="1">
        <v>1.4987999999999999E-6</v>
      </c>
    </row>
    <row r="2658" spans="1:4" x14ac:dyDescent="0.55000000000000004">
      <c r="A2658">
        <v>2657</v>
      </c>
      <c r="B2658" s="1">
        <v>2.86351E-5</v>
      </c>
      <c r="C2658" s="1">
        <v>4.2753899999999999E-6</v>
      </c>
      <c r="D2658" s="1">
        <v>1.49931E-6</v>
      </c>
    </row>
    <row r="2659" spans="1:4" x14ac:dyDescent="0.55000000000000004">
      <c r="A2659">
        <v>2658</v>
      </c>
      <c r="B2659" s="1">
        <v>2.85133E-5</v>
      </c>
      <c r="C2659" s="1">
        <v>4.2492099999999998E-6</v>
      </c>
      <c r="D2659" s="1">
        <v>1.4998100000000001E-6</v>
      </c>
    </row>
    <row r="2660" spans="1:4" x14ac:dyDescent="0.55000000000000004">
      <c r="A2660">
        <v>2659</v>
      </c>
      <c r="B2660" s="1">
        <v>2.8391999999999999E-5</v>
      </c>
      <c r="C2660" s="1">
        <v>4.2231600000000002E-6</v>
      </c>
      <c r="D2660" s="1">
        <v>1.5003099999999999E-6</v>
      </c>
    </row>
    <row r="2661" spans="1:4" x14ac:dyDescent="0.55000000000000004">
      <c r="A2661">
        <v>2660</v>
      </c>
      <c r="B2661" s="1">
        <v>2.8271100000000001E-5</v>
      </c>
      <c r="C2661" s="1">
        <v>4.1972399999999996E-6</v>
      </c>
      <c r="D2661" s="1">
        <v>1.50081E-6</v>
      </c>
    </row>
    <row r="2662" spans="1:4" x14ac:dyDescent="0.55000000000000004">
      <c r="A2662">
        <v>2661</v>
      </c>
      <c r="B2662" s="1">
        <v>2.8150800000000002E-5</v>
      </c>
      <c r="C2662" s="1">
        <v>4.1714399999999998E-6</v>
      </c>
      <c r="D2662" s="1">
        <v>1.5012999999999999E-6</v>
      </c>
    </row>
    <row r="2663" spans="1:4" x14ac:dyDescent="0.55000000000000004">
      <c r="A2663">
        <v>2662</v>
      </c>
      <c r="B2663" s="1">
        <v>2.8031E-5</v>
      </c>
      <c r="C2663" s="1">
        <v>4.1457799999999996E-6</v>
      </c>
      <c r="D2663" s="1">
        <v>1.5018E-6</v>
      </c>
    </row>
    <row r="2664" spans="1:4" x14ac:dyDescent="0.55000000000000004">
      <c r="A2664">
        <v>2663</v>
      </c>
      <c r="B2664" s="1">
        <v>2.7911599999999999E-5</v>
      </c>
      <c r="C2664" s="1">
        <v>4.1202400000000002E-6</v>
      </c>
      <c r="D2664" s="1">
        <v>1.5022800000000001E-6</v>
      </c>
    </row>
    <row r="2665" spans="1:4" x14ac:dyDescent="0.55000000000000004">
      <c r="A2665">
        <v>2664</v>
      </c>
      <c r="B2665" s="1">
        <v>2.7792799999999999E-5</v>
      </c>
      <c r="C2665" s="1">
        <v>4.0948199999999999E-6</v>
      </c>
      <c r="D2665" s="1">
        <v>1.5027700000000001E-6</v>
      </c>
    </row>
    <row r="2666" spans="1:4" x14ac:dyDescent="0.55000000000000004">
      <c r="A2666">
        <v>2665</v>
      </c>
      <c r="B2666" s="1">
        <v>2.7674400000000001E-5</v>
      </c>
      <c r="C2666" s="1">
        <v>4.06954E-6</v>
      </c>
      <c r="D2666" s="1">
        <v>1.50325E-6</v>
      </c>
    </row>
    <row r="2667" spans="1:4" x14ac:dyDescent="0.55000000000000004">
      <c r="A2667">
        <v>2666</v>
      </c>
      <c r="B2667" s="1">
        <v>2.75566E-5</v>
      </c>
      <c r="C2667" s="1">
        <v>4.0443700000000002E-6</v>
      </c>
      <c r="D2667" s="1">
        <v>1.5037300000000001E-6</v>
      </c>
    </row>
    <row r="2668" spans="1:4" x14ac:dyDescent="0.55000000000000004">
      <c r="A2668">
        <v>2667</v>
      </c>
      <c r="B2668" s="1">
        <v>2.74392E-5</v>
      </c>
      <c r="C2668" s="1">
        <v>4.0193300000000002E-6</v>
      </c>
      <c r="D2668" s="1">
        <v>1.50421E-6</v>
      </c>
    </row>
    <row r="2669" spans="1:4" x14ac:dyDescent="0.55000000000000004">
      <c r="A2669">
        <v>2668</v>
      </c>
      <c r="B2669" s="1">
        <v>2.7322400000000001E-5</v>
      </c>
      <c r="C2669" s="1">
        <v>3.99442E-6</v>
      </c>
      <c r="D2669" s="1">
        <v>1.5046899999999999E-6</v>
      </c>
    </row>
    <row r="2670" spans="1:4" x14ac:dyDescent="0.55000000000000004">
      <c r="A2670">
        <v>2669</v>
      </c>
      <c r="B2670" s="1">
        <v>2.7206E-5</v>
      </c>
      <c r="C2670" s="1">
        <v>3.9696199999999998E-6</v>
      </c>
      <c r="D2670" s="1">
        <v>1.50516E-6</v>
      </c>
    </row>
    <row r="2671" spans="1:4" x14ac:dyDescent="0.55000000000000004">
      <c r="A2671">
        <v>2670</v>
      </c>
      <c r="B2671" s="1">
        <v>2.70901E-5</v>
      </c>
      <c r="C2671" s="1">
        <v>3.9449500000000002E-6</v>
      </c>
      <c r="D2671" s="1">
        <v>1.50563E-6</v>
      </c>
    </row>
    <row r="2672" spans="1:4" x14ac:dyDescent="0.55000000000000004">
      <c r="A2672">
        <v>2671</v>
      </c>
      <c r="B2672" s="1">
        <v>2.6974700000000001E-5</v>
      </c>
      <c r="C2672" s="1">
        <v>3.9204099999999996E-6</v>
      </c>
      <c r="D2672" s="1">
        <v>1.50609E-6</v>
      </c>
    </row>
    <row r="2673" spans="1:4" x14ac:dyDescent="0.55000000000000004">
      <c r="A2673">
        <v>2672</v>
      </c>
      <c r="B2673" s="1">
        <v>2.68597E-5</v>
      </c>
      <c r="C2673" s="1">
        <v>3.8959799999999999E-6</v>
      </c>
      <c r="D2673" s="1">
        <v>1.5065600000000001E-6</v>
      </c>
    </row>
    <row r="2674" spans="1:4" x14ac:dyDescent="0.55000000000000004">
      <c r="A2674">
        <v>2673</v>
      </c>
      <c r="B2674" s="1">
        <v>2.6745199999999999E-5</v>
      </c>
      <c r="C2674" s="1">
        <v>3.8716700000000002E-6</v>
      </c>
      <c r="D2674" s="1">
        <v>1.5070200000000001E-6</v>
      </c>
    </row>
    <row r="2675" spans="1:4" x14ac:dyDescent="0.55000000000000004">
      <c r="A2675">
        <v>2674</v>
      </c>
      <c r="B2675" s="1">
        <v>2.66313E-5</v>
      </c>
      <c r="C2675" s="1">
        <v>3.8474900000000002E-6</v>
      </c>
      <c r="D2675" s="1">
        <v>1.50748E-6</v>
      </c>
    </row>
    <row r="2676" spans="1:4" x14ac:dyDescent="0.55000000000000004">
      <c r="A2676">
        <v>2675</v>
      </c>
      <c r="B2676" s="1">
        <v>2.6517699999999999E-5</v>
      </c>
      <c r="C2676" s="1">
        <v>3.8234200000000002E-6</v>
      </c>
      <c r="D2676" s="1">
        <v>1.50794E-6</v>
      </c>
    </row>
    <row r="2677" spans="1:4" x14ac:dyDescent="0.55000000000000004">
      <c r="A2677">
        <v>2676</v>
      </c>
      <c r="B2677" s="1">
        <v>2.6404700000000001E-5</v>
      </c>
      <c r="C2677" s="1">
        <v>3.7994699999999998E-6</v>
      </c>
      <c r="D2677" s="1">
        <v>1.50839E-6</v>
      </c>
    </row>
    <row r="2678" spans="1:4" x14ac:dyDescent="0.55000000000000004">
      <c r="A2678">
        <v>2677</v>
      </c>
      <c r="B2678" s="1">
        <v>2.6292099999999999E-5</v>
      </c>
      <c r="C2678" s="1">
        <v>3.7756400000000002E-6</v>
      </c>
      <c r="D2678" s="1">
        <v>1.5088399999999999E-6</v>
      </c>
    </row>
    <row r="2679" spans="1:4" x14ac:dyDescent="0.55000000000000004">
      <c r="A2679">
        <v>2678</v>
      </c>
      <c r="B2679" s="1">
        <v>2.618E-5</v>
      </c>
      <c r="C2679" s="1">
        <v>3.75193E-6</v>
      </c>
      <c r="D2679" s="1">
        <v>1.50929E-6</v>
      </c>
    </row>
    <row r="2680" spans="1:4" x14ac:dyDescent="0.55000000000000004">
      <c r="A2680">
        <v>2679</v>
      </c>
      <c r="B2680" s="1">
        <v>2.6068399999999999E-5</v>
      </c>
      <c r="C2680" s="1">
        <v>3.7283299999999999E-6</v>
      </c>
      <c r="D2680" s="1">
        <v>1.50974E-6</v>
      </c>
    </row>
    <row r="2681" spans="1:4" x14ac:dyDescent="0.55000000000000004">
      <c r="A2681">
        <v>2680</v>
      </c>
      <c r="B2681" s="1">
        <v>2.5957199999999999E-5</v>
      </c>
      <c r="C2681" s="1">
        <v>3.7048500000000002E-6</v>
      </c>
      <c r="D2681" s="1">
        <v>1.51018E-6</v>
      </c>
    </row>
    <row r="2682" spans="1:4" x14ac:dyDescent="0.55000000000000004">
      <c r="A2682">
        <v>2681</v>
      </c>
      <c r="B2682" s="1">
        <v>2.5846500000000001E-5</v>
      </c>
      <c r="C2682" s="1">
        <v>3.68149E-6</v>
      </c>
      <c r="D2682" s="1">
        <v>1.5106199999999999E-6</v>
      </c>
    </row>
    <row r="2683" spans="1:4" x14ac:dyDescent="0.55000000000000004">
      <c r="A2683">
        <v>2682</v>
      </c>
      <c r="B2683" s="1">
        <v>2.5736199999999999E-5</v>
      </c>
      <c r="C2683" s="1">
        <v>3.6582399999999998E-6</v>
      </c>
      <c r="D2683" s="1">
        <v>1.51106E-6</v>
      </c>
    </row>
    <row r="2684" spans="1:4" x14ac:dyDescent="0.55000000000000004">
      <c r="A2684">
        <v>2683</v>
      </c>
      <c r="B2684" s="1">
        <v>2.5626399999999999E-5</v>
      </c>
      <c r="C2684" s="1">
        <v>3.63511E-6</v>
      </c>
      <c r="D2684" s="1">
        <v>1.51149E-6</v>
      </c>
    </row>
    <row r="2685" spans="1:4" x14ac:dyDescent="0.55000000000000004">
      <c r="A2685">
        <v>2684</v>
      </c>
      <c r="B2685" s="1">
        <v>2.55171E-5</v>
      </c>
      <c r="C2685" s="1">
        <v>3.6120899999999998E-6</v>
      </c>
      <c r="D2685" s="1">
        <v>1.5119300000000001E-6</v>
      </c>
    </row>
    <row r="2686" spans="1:4" x14ac:dyDescent="0.55000000000000004">
      <c r="A2686">
        <v>2685</v>
      </c>
      <c r="B2686" s="1">
        <v>2.5408199999999998E-5</v>
      </c>
      <c r="C2686" s="1">
        <v>3.5891800000000002E-6</v>
      </c>
      <c r="D2686" s="1">
        <v>1.5123600000000001E-6</v>
      </c>
    </row>
    <row r="2687" spans="1:4" x14ac:dyDescent="0.55000000000000004">
      <c r="A2687">
        <v>2686</v>
      </c>
      <c r="B2687" s="1">
        <v>2.5299800000000001E-5</v>
      </c>
      <c r="C2687" s="1">
        <v>3.56639E-6</v>
      </c>
      <c r="D2687" s="1">
        <v>1.5127900000000001E-6</v>
      </c>
    </row>
    <row r="2688" spans="1:4" x14ac:dyDescent="0.55000000000000004">
      <c r="A2688">
        <v>2687</v>
      </c>
      <c r="B2688" s="1">
        <v>2.5191800000000002E-5</v>
      </c>
      <c r="C2688" s="1">
        <v>3.5437099999999999E-6</v>
      </c>
      <c r="D2688" s="1">
        <v>1.51321E-6</v>
      </c>
    </row>
    <row r="2689" spans="1:4" x14ac:dyDescent="0.55000000000000004">
      <c r="A2689">
        <v>2688</v>
      </c>
      <c r="B2689" s="1">
        <v>2.50843E-5</v>
      </c>
      <c r="C2689" s="1">
        <v>3.5211399999999999E-6</v>
      </c>
      <c r="D2689" s="1">
        <v>1.51364E-6</v>
      </c>
    </row>
    <row r="2690" spans="1:4" x14ac:dyDescent="0.55000000000000004">
      <c r="A2690">
        <v>2689</v>
      </c>
      <c r="B2690" s="1">
        <v>2.4977199999999999E-5</v>
      </c>
      <c r="C2690" s="1">
        <v>3.4986799999999999E-6</v>
      </c>
      <c r="D2690" s="1">
        <v>1.51406E-6</v>
      </c>
    </row>
    <row r="2691" spans="1:4" x14ac:dyDescent="0.55000000000000004">
      <c r="A2691">
        <v>2690</v>
      </c>
      <c r="B2691" s="1">
        <v>2.4870599999999999E-5</v>
      </c>
      <c r="C2691" s="1">
        <v>3.4763399999999999E-6</v>
      </c>
      <c r="D2691" s="1">
        <v>1.5144799999999999E-6</v>
      </c>
    </row>
    <row r="2692" spans="1:4" x14ac:dyDescent="0.55000000000000004">
      <c r="A2692">
        <v>2691</v>
      </c>
      <c r="B2692" s="1">
        <v>2.47644E-5</v>
      </c>
      <c r="C2692" s="1">
        <v>3.4541000000000001E-6</v>
      </c>
      <c r="D2692" s="1">
        <v>1.51489E-6</v>
      </c>
    </row>
    <row r="2693" spans="1:4" x14ac:dyDescent="0.55000000000000004">
      <c r="A2693">
        <v>2692</v>
      </c>
      <c r="B2693" s="1">
        <v>2.4658600000000001E-5</v>
      </c>
      <c r="C2693" s="1">
        <v>3.4319799999999998E-6</v>
      </c>
      <c r="D2693" s="1">
        <v>1.51531E-6</v>
      </c>
    </row>
    <row r="2694" spans="1:4" x14ac:dyDescent="0.55000000000000004">
      <c r="A2694">
        <v>2693</v>
      </c>
      <c r="B2694" s="1">
        <v>2.4553300000000001E-5</v>
      </c>
      <c r="C2694" s="1">
        <v>3.4099600000000001E-6</v>
      </c>
      <c r="D2694" s="1">
        <v>1.5157200000000001E-6</v>
      </c>
    </row>
    <row r="2695" spans="1:4" x14ac:dyDescent="0.55000000000000004">
      <c r="A2695">
        <v>2694</v>
      </c>
      <c r="B2695" s="1">
        <v>2.4448400000000001E-5</v>
      </c>
      <c r="C2695" s="1">
        <v>3.3880500000000001E-6</v>
      </c>
      <c r="D2695" s="1">
        <v>1.51613E-6</v>
      </c>
    </row>
    <row r="2696" spans="1:4" x14ac:dyDescent="0.55000000000000004">
      <c r="A2696">
        <v>2695</v>
      </c>
      <c r="B2696" s="1">
        <v>2.4343999999999999E-5</v>
      </c>
      <c r="C2696" s="1">
        <v>3.3662500000000002E-6</v>
      </c>
      <c r="D2696" s="1">
        <v>1.51653E-6</v>
      </c>
    </row>
    <row r="2697" spans="1:4" x14ac:dyDescent="0.55000000000000004">
      <c r="A2697">
        <v>2696</v>
      </c>
      <c r="B2697" s="1">
        <v>2.4239999999999998E-5</v>
      </c>
      <c r="C2697" s="1">
        <v>3.3445599999999999E-6</v>
      </c>
      <c r="D2697" s="1">
        <v>1.5169400000000001E-6</v>
      </c>
    </row>
    <row r="2698" spans="1:4" x14ac:dyDescent="0.55000000000000004">
      <c r="A2698">
        <v>2697</v>
      </c>
      <c r="B2698" s="1">
        <v>2.4136400000000002E-5</v>
      </c>
      <c r="C2698" s="1">
        <v>3.3229699999999998E-6</v>
      </c>
      <c r="D2698" s="1">
        <v>1.5173399999999999E-6</v>
      </c>
    </row>
    <row r="2699" spans="1:4" x14ac:dyDescent="0.55000000000000004">
      <c r="A2699">
        <v>2698</v>
      </c>
      <c r="B2699" s="1">
        <v>2.4033299999999999E-5</v>
      </c>
      <c r="C2699" s="1">
        <v>3.3014899999999998E-6</v>
      </c>
      <c r="D2699" s="1">
        <v>1.5177399999999999E-6</v>
      </c>
    </row>
    <row r="2700" spans="1:4" x14ac:dyDescent="0.55000000000000004">
      <c r="A2700">
        <v>2699</v>
      </c>
      <c r="B2700" s="1">
        <v>2.3930600000000001E-5</v>
      </c>
      <c r="C2700" s="1">
        <v>3.2801199999999999E-6</v>
      </c>
      <c r="D2700" s="1">
        <v>1.51814E-6</v>
      </c>
    </row>
    <row r="2701" spans="1:4" x14ac:dyDescent="0.55000000000000004">
      <c r="A2701">
        <v>2700</v>
      </c>
      <c r="B2701" s="1">
        <v>2.38283E-5</v>
      </c>
      <c r="C2701" s="1">
        <v>3.2588500000000001E-6</v>
      </c>
      <c r="D2701" s="1">
        <v>1.51854E-6</v>
      </c>
    </row>
    <row r="2702" spans="1:4" x14ac:dyDescent="0.55000000000000004">
      <c r="A2702">
        <v>2701</v>
      </c>
      <c r="B2702" s="1">
        <v>2.37264E-5</v>
      </c>
      <c r="C2702" s="1">
        <v>3.2376900000000001E-6</v>
      </c>
      <c r="D2702" s="1">
        <v>1.51893E-6</v>
      </c>
    </row>
    <row r="2703" spans="1:4" x14ac:dyDescent="0.55000000000000004">
      <c r="A2703">
        <v>2702</v>
      </c>
      <c r="B2703" s="1">
        <v>2.3625000000000002E-5</v>
      </c>
      <c r="C2703" s="1">
        <v>3.2166299999999998E-6</v>
      </c>
      <c r="D2703" s="1">
        <v>1.5193199999999999E-6</v>
      </c>
    </row>
    <row r="2704" spans="1:4" x14ac:dyDescent="0.55000000000000004">
      <c r="A2704">
        <v>2703</v>
      </c>
      <c r="B2704" s="1">
        <v>2.35239E-5</v>
      </c>
      <c r="C2704" s="1">
        <v>3.19568E-6</v>
      </c>
      <c r="D2704" s="1">
        <v>1.5197100000000001E-6</v>
      </c>
    </row>
    <row r="2705" spans="1:4" x14ac:dyDescent="0.55000000000000004">
      <c r="A2705">
        <v>2704</v>
      </c>
      <c r="B2705" s="1">
        <v>2.34234E-5</v>
      </c>
      <c r="C2705" s="1">
        <v>3.1748300000000001E-6</v>
      </c>
      <c r="D2705" s="1">
        <v>1.52009E-6</v>
      </c>
    </row>
    <row r="2706" spans="1:4" x14ac:dyDescent="0.55000000000000004">
      <c r="A2706">
        <v>2705</v>
      </c>
      <c r="B2706" s="1">
        <v>2.3323200000000001E-5</v>
      </c>
      <c r="C2706" s="1">
        <v>3.1540799999999999E-6</v>
      </c>
      <c r="D2706" s="1">
        <v>1.52048E-6</v>
      </c>
    </row>
    <row r="2707" spans="1:4" x14ac:dyDescent="0.55000000000000004">
      <c r="A2707">
        <v>2706</v>
      </c>
      <c r="B2707" s="1">
        <v>2.3223399999999999E-5</v>
      </c>
      <c r="C2707" s="1">
        <v>3.1334400000000002E-6</v>
      </c>
      <c r="D2707" s="1">
        <v>1.5208600000000001E-6</v>
      </c>
    </row>
    <row r="2708" spans="1:4" x14ac:dyDescent="0.55000000000000004">
      <c r="A2708">
        <v>2707</v>
      </c>
      <c r="B2708" s="1">
        <v>2.3124100000000001E-5</v>
      </c>
      <c r="C2708" s="1">
        <v>3.11289E-6</v>
      </c>
      <c r="D2708" s="1">
        <v>1.52124E-6</v>
      </c>
    </row>
    <row r="2709" spans="1:4" x14ac:dyDescent="0.55000000000000004">
      <c r="A2709">
        <v>2708</v>
      </c>
      <c r="B2709" s="1">
        <v>2.3025100000000001E-5</v>
      </c>
      <c r="C2709" s="1">
        <v>3.0924499999999999E-6</v>
      </c>
      <c r="D2709" s="1">
        <v>1.5216200000000001E-6</v>
      </c>
    </row>
    <row r="2710" spans="1:4" x14ac:dyDescent="0.55000000000000004">
      <c r="A2710">
        <v>2709</v>
      </c>
      <c r="B2710" s="1">
        <v>2.2926599999999998E-5</v>
      </c>
      <c r="C2710" s="1">
        <v>3.0721100000000001E-6</v>
      </c>
      <c r="D2710" s="1">
        <v>1.522E-6</v>
      </c>
    </row>
    <row r="2711" spans="1:4" x14ac:dyDescent="0.55000000000000004">
      <c r="A2711">
        <v>2710</v>
      </c>
      <c r="B2711" s="1">
        <v>2.28285E-5</v>
      </c>
      <c r="C2711" s="1">
        <v>3.05187E-6</v>
      </c>
      <c r="D2711" s="1">
        <v>1.52237E-6</v>
      </c>
    </row>
    <row r="2712" spans="1:4" x14ac:dyDescent="0.55000000000000004">
      <c r="A2712">
        <v>2711</v>
      </c>
      <c r="B2712" s="1">
        <v>2.2730799999999999E-5</v>
      </c>
      <c r="C2712" s="1">
        <v>3.0317300000000001E-6</v>
      </c>
      <c r="D2712" s="1">
        <v>1.5227400000000001E-6</v>
      </c>
    </row>
    <row r="2713" spans="1:4" x14ac:dyDescent="0.55000000000000004">
      <c r="A2713">
        <v>2712</v>
      </c>
      <c r="B2713" s="1">
        <v>2.2633499999999999E-5</v>
      </c>
      <c r="C2713" s="1">
        <v>3.01169E-6</v>
      </c>
      <c r="D2713" s="1">
        <v>1.5231099999999999E-6</v>
      </c>
    </row>
    <row r="2714" spans="1:4" x14ac:dyDescent="0.55000000000000004">
      <c r="A2714">
        <v>2713</v>
      </c>
      <c r="B2714" s="1">
        <v>2.25366E-5</v>
      </c>
      <c r="C2714" s="1">
        <v>2.9917399999999999E-6</v>
      </c>
      <c r="D2714" s="1">
        <v>1.52348E-6</v>
      </c>
    </row>
    <row r="2715" spans="1:4" x14ac:dyDescent="0.55000000000000004">
      <c r="A2715">
        <v>2714</v>
      </c>
      <c r="B2715" s="1">
        <v>2.2440099999999999E-5</v>
      </c>
      <c r="C2715" s="1">
        <v>2.9718999999999999E-6</v>
      </c>
      <c r="D2715" s="1">
        <v>1.52384E-6</v>
      </c>
    </row>
    <row r="2716" spans="1:4" x14ac:dyDescent="0.55000000000000004">
      <c r="A2716">
        <v>2715</v>
      </c>
      <c r="B2716" s="1">
        <v>2.2344000000000002E-5</v>
      </c>
      <c r="C2716" s="1">
        <v>2.9521500000000002E-6</v>
      </c>
      <c r="D2716" s="1">
        <v>1.5242E-6</v>
      </c>
    </row>
    <row r="2717" spans="1:4" x14ac:dyDescent="0.55000000000000004">
      <c r="A2717">
        <v>2716</v>
      </c>
      <c r="B2717" s="1">
        <v>2.2248299999999998E-5</v>
      </c>
      <c r="C2717" s="1">
        <v>2.9324999999999999E-6</v>
      </c>
      <c r="D2717" s="1">
        <v>1.52457E-6</v>
      </c>
    </row>
    <row r="2718" spans="1:4" x14ac:dyDescent="0.55000000000000004">
      <c r="A2718">
        <v>2717</v>
      </c>
      <c r="B2718" s="1">
        <v>2.2152999999999999E-5</v>
      </c>
      <c r="C2718" s="1">
        <v>2.9129500000000002E-6</v>
      </c>
      <c r="D2718" s="1">
        <v>1.5249199999999999E-6</v>
      </c>
    </row>
    <row r="2719" spans="1:4" x14ac:dyDescent="0.55000000000000004">
      <c r="A2719">
        <v>2718</v>
      </c>
      <c r="B2719" s="1">
        <v>2.2058100000000001E-5</v>
      </c>
      <c r="C2719" s="1">
        <v>2.8934900000000001E-6</v>
      </c>
      <c r="D2719" s="1">
        <v>1.5252799999999999E-6</v>
      </c>
    </row>
    <row r="2720" spans="1:4" x14ac:dyDescent="0.55000000000000004">
      <c r="A2720">
        <v>2719</v>
      </c>
      <c r="B2720" s="1">
        <v>2.1963600000000001E-5</v>
      </c>
      <c r="C2720" s="1">
        <v>2.87414E-6</v>
      </c>
      <c r="D2720" s="1">
        <v>1.5256400000000001E-6</v>
      </c>
    </row>
    <row r="2721" spans="1:4" x14ac:dyDescent="0.55000000000000004">
      <c r="A2721">
        <v>2720</v>
      </c>
      <c r="B2721" s="1">
        <v>2.1869500000000001E-5</v>
      </c>
      <c r="C2721" s="1">
        <v>2.85487E-6</v>
      </c>
      <c r="D2721" s="1">
        <v>1.52599E-6</v>
      </c>
    </row>
    <row r="2722" spans="1:4" x14ac:dyDescent="0.55000000000000004">
      <c r="A2722">
        <v>2721</v>
      </c>
      <c r="B2722" s="1">
        <v>2.1775799999999999E-5</v>
      </c>
      <c r="C2722" s="1">
        <v>2.8356999999999998E-6</v>
      </c>
      <c r="D2722" s="1">
        <v>1.5263399999999999E-6</v>
      </c>
    </row>
    <row r="2723" spans="1:4" x14ac:dyDescent="0.55000000000000004">
      <c r="A2723">
        <v>2722</v>
      </c>
      <c r="B2723" s="1">
        <v>2.1682500000000001E-5</v>
      </c>
      <c r="C2723" s="1">
        <v>2.8166299999999998E-6</v>
      </c>
      <c r="D2723" s="1">
        <v>1.5266900000000001E-6</v>
      </c>
    </row>
    <row r="2724" spans="1:4" x14ac:dyDescent="0.55000000000000004">
      <c r="A2724">
        <v>2723</v>
      </c>
      <c r="B2724" s="1">
        <v>2.1589500000000001E-5</v>
      </c>
      <c r="C2724" s="1">
        <v>2.7976499999999998E-6</v>
      </c>
      <c r="D2724" s="1">
        <v>1.52704E-6</v>
      </c>
    </row>
    <row r="2725" spans="1:4" x14ac:dyDescent="0.55000000000000004">
      <c r="A2725">
        <v>2724</v>
      </c>
      <c r="B2725" s="1">
        <v>2.1497000000000001E-5</v>
      </c>
      <c r="C2725" s="1">
        <v>2.7787600000000001E-6</v>
      </c>
      <c r="D2725" s="1">
        <v>1.5273800000000001E-6</v>
      </c>
    </row>
    <row r="2726" spans="1:4" x14ac:dyDescent="0.55000000000000004">
      <c r="A2726">
        <v>2725</v>
      </c>
      <c r="B2726" s="1">
        <v>2.1404799999999999E-5</v>
      </c>
      <c r="C2726" s="1">
        <v>2.7599699999999999E-6</v>
      </c>
      <c r="D2726" s="1">
        <v>1.5277199999999999E-6</v>
      </c>
    </row>
    <row r="2727" spans="1:4" x14ac:dyDescent="0.55000000000000004">
      <c r="A2727">
        <v>2726</v>
      </c>
      <c r="B2727" s="1">
        <v>2.1313000000000001E-5</v>
      </c>
      <c r="C2727" s="1">
        <v>2.7412699999999999E-6</v>
      </c>
      <c r="D2727" s="1">
        <v>1.52806E-6</v>
      </c>
    </row>
    <row r="2728" spans="1:4" x14ac:dyDescent="0.55000000000000004">
      <c r="A2728">
        <v>2727</v>
      </c>
      <c r="B2728" s="1">
        <v>2.12216E-5</v>
      </c>
      <c r="C2728" s="1">
        <v>2.7254900000000001E-6</v>
      </c>
      <c r="D2728" s="1">
        <v>1.5284000000000001E-6</v>
      </c>
    </row>
    <row r="2729" spans="1:4" x14ac:dyDescent="0.55000000000000004">
      <c r="A2729">
        <v>2728</v>
      </c>
      <c r="B2729" s="1">
        <v>2.1130600000000001E-5</v>
      </c>
      <c r="C2729" s="1">
        <v>2.7130699999999999E-6</v>
      </c>
      <c r="D2729" s="1">
        <v>1.5287399999999999E-6</v>
      </c>
    </row>
    <row r="2730" spans="1:4" x14ac:dyDescent="0.55000000000000004">
      <c r="A2730">
        <v>2729</v>
      </c>
      <c r="B2730" s="1">
        <v>2.1039900000000002E-5</v>
      </c>
      <c r="C2730" s="1">
        <v>2.70072E-6</v>
      </c>
      <c r="D2730" s="1">
        <v>1.52908E-6</v>
      </c>
    </row>
    <row r="2731" spans="1:4" x14ac:dyDescent="0.55000000000000004">
      <c r="A2731">
        <v>2730</v>
      </c>
      <c r="B2731" s="1">
        <v>2.09497E-5</v>
      </c>
      <c r="C2731" s="1">
        <v>2.6884200000000001E-6</v>
      </c>
      <c r="D2731" s="1">
        <v>1.52941E-6</v>
      </c>
    </row>
    <row r="2732" spans="1:4" x14ac:dyDescent="0.55000000000000004">
      <c r="A2732">
        <v>2731</v>
      </c>
      <c r="B2732" s="1">
        <v>2.08598E-5</v>
      </c>
      <c r="C2732" s="1">
        <v>2.6761800000000002E-6</v>
      </c>
      <c r="D2732" s="1">
        <v>1.52974E-6</v>
      </c>
    </row>
    <row r="2733" spans="1:4" x14ac:dyDescent="0.55000000000000004">
      <c r="A2733">
        <v>2732</v>
      </c>
      <c r="B2733" s="1">
        <v>2.07702E-5</v>
      </c>
      <c r="C2733" s="1">
        <v>2.6640100000000001E-6</v>
      </c>
      <c r="D2733" s="1">
        <v>1.53007E-6</v>
      </c>
    </row>
    <row r="2734" spans="1:4" x14ac:dyDescent="0.55000000000000004">
      <c r="A2734">
        <v>2733</v>
      </c>
      <c r="B2734" s="1">
        <v>2.0681100000000001E-5</v>
      </c>
      <c r="C2734" s="1">
        <v>2.6518900000000001E-6</v>
      </c>
      <c r="D2734" s="1">
        <v>1.5304E-6</v>
      </c>
    </row>
    <row r="2735" spans="1:4" x14ac:dyDescent="0.55000000000000004">
      <c r="A2735">
        <v>2734</v>
      </c>
      <c r="B2735" s="1">
        <v>2.0592299999999999E-5</v>
      </c>
      <c r="C2735" s="1">
        <v>2.63984E-6</v>
      </c>
      <c r="D2735" s="1">
        <v>1.5307199999999999E-6</v>
      </c>
    </row>
    <row r="2736" spans="1:4" x14ac:dyDescent="0.55000000000000004">
      <c r="A2736">
        <v>2735</v>
      </c>
      <c r="B2736" s="1">
        <v>2.0503899999999999E-5</v>
      </c>
      <c r="C2736" s="1">
        <v>2.6278399999999999E-6</v>
      </c>
      <c r="D2736" s="1">
        <v>1.5310499999999999E-6</v>
      </c>
    </row>
    <row r="2737" spans="1:4" x14ac:dyDescent="0.55000000000000004">
      <c r="A2737">
        <v>2736</v>
      </c>
      <c r="B2737" s="1">
        <v>2.0415899999999999E-5</v>
      </c>
      <c r="C2737" s="1">
        <v>2.6159100000000001E-6</v>
      </c>
      <c r="D2737" s="1">
        <v>1.5313700000000001E-6</v>
      </c>
    </row>
    <row r="2738" spans="1:4" x14ac:dyDescent="0.55000000000000004">
      <c r="A2738">
        <v>2737</v>
      </c>
      <c r="B2738" s="1">
        <v>2.03282E-5</v>
      </c>
      <c r="C2738" s="1">
        <v>2.60403E-6</v>
      </c>
      <c r="D2738" s="1">
        <v>1.53169E-6</v>
      </c>
    </row>
    <row r="2739" spans="1:4" x14ac:dyDescent="0.55000000000000004">
      <c r="A2739">
        <v>2738</v>
      </c>
      <c r="B2739" s="1">
        <v>2.0240900000000001E-5</v>
      </c>
      <c r="C2739" s="1">
        <v>2.5922100000000002E-6</v>
      </c>
      <c r="D2739" s="1">
        <v>1.53201E-6</v>
      </c>
    </row>
    <row r="2740" spans="1:4" x14ac:dyDescent="0.55000000000000004">
      <c r="A2740">
        <v>2739</v>
      </c>
      <c r="B2740" s="1">
        <v>2.01539E-5</v>
      </c>
      <c r="C2740" s="1">
        <v>2.58045E-6</v>
      </c>
      <c r="D2740" s="1">
        <v>1.5323200000000001E-6</v>
      </c>
    </row>
    <row r="2741" spans="1:4" x14ac:dyDescent="0.55000000000000004">
      <c r="A2741">
        <v>2740</v>
      </c>
      <c r="B2741" s="1">
        <v>2.00673E-5</v>
      </c>
      <c r="C2741" s="1">
        <v>2.5687500000000002E-6</v>
      </c>
      <c r="D2741" s="1">
        <v>1.53264E-6</v>
      </c>
    </row>
    <row r="2742" spans="1:4" x14ac:dyDescent="0.55000000000000004">
      <c r="A2742">
        <v>2741</v>
      </c>
      <c r="B2742" s="1">
        <v>1.9981100000000001E-5</v>
      </c>
      <c r="C2742" s="1">
        <v>2.5571E-6</v>
      </c>
      <c r="D2742" s="1">
        <v>1.5329500000000001E-6</v>
      </c>
    </row>
    <row r="2743" spans="1:4" x14ac:dyDescent="0.55000000000000004">
      <c r="A2743">
        <v>2742</v>
      </c>
      <c r="B2743" s="1">
        <v>1.9895199999999999E-5</v>
      </c>
      <c r="C2743" s="1">
        <v>2.5455200000000002E-6</v>
      </c>
      <c r="D2743" s="1">
        <v>1.53326E-6</v>
      </c>
    </row>
    <row r="2744" spans="1:4" x14ac:dyDescent="0.55000000000000004">
      <c r="A2744">
        <v>2743</v>
      </c>
      <c r="B2744" s="1">
        <v>1.9809700000000001E-5</v>
      </c>
      <c r="C2744" s="1">
        <v>2.5339899999999999E-6</v>
      </c>
      <c r="D2744" s="1">
        <v>1.53357E-6</v>
      </c>
    </row>
    <row r="2745" spans="1:4" x14ac:dyDescent="0.55000000000000004">
      <c r="A2745">
        <v>2744</v>
      </c>
      <c r="B2745" s="1">
        <v>1.9724600000000001E-5</v>
      </c>
      <c r="C2745" s="1">
        <v>2.5225099999999998E-6</v>
      </c>
      <c r="D2745" s="1">
        <v>1.5338799999999999E-6</v>
      </c>
    </row>
    <row r="2746" spans="1:4" x14ac:dyDescent="0.55000000000000004">
      <c r="A2746">
        <v>2745</v>
      </c>
      <c r="B2746" s="1">
        <v>1.9639800000000001E-5</v>
      </c>
      <c r="C2746" s="1">
        <v>2.5111E-6</v>
      </c>
      <c r="D2746" s="1">
        <v>1.53419E-6</v>
      </c>
    </row>
    <row r="2747" spans="1:4" x14ac:dyDescent="0.55000000000000004">
      <c r="A2747">
        <v>2746</v>
      </c>
      <c r="B2747" s="1">
        <v>1.9555299999999999E-5</v>
      </c>
      <c r="C2747" s="1">
        <v>2.4997399999999998E-6</v>
      </c>
      <c r="D2747" s="1">
        <v>1.53449E-6</v>
      </c>
    </row>
    <row r="2748" spans="1:4" x14ac:dyDescent="0.55000000000000004">
      <c r="A2748">
        <v>2747</v>
      </c>
      <c r="B2748" s="1">
        <v>1.9471200000000001E-5</v>
      </c>
      <c r="C2748" s="1">
        <v>2.4884300000000002E-6</v>
      </c>
      <c r="D2748" s="1">
        <v>1.53479E-6</v>
      </c>
    </row>
    <row r="2749" spans="1:4" x14ac:dyDescent="0.55000000000000004">
      <c r="A2749">
        <v>2748</v>
      </c>
      <c r="B2749" s="1">
        <v>1.93875E-5</v>
      </c>
      <c r="C2749" s="1">
        <v>2.4771800000000001E-6</v>
      </c>
      <c r="D2749" s="1">
        <v>1.5350900000000001E-6</v>
      </c>
    </row>
    <row r="2750" spans="1:4" x14ac:dyDescent="0.55000000000000004">
      <c r="A2750">
        <v>2749</v>
      </c>
      <c r="B2750" s="1">
        <v>1.93041E-5</v>
      </c>
      <c r="C2750" s="1">
        <v>2.4659899999999999E-6</v>
      </c>
      <c r="D2750" s="1">
        <v>1.5353900000000001E-6</v>
      </c>
    </row>
    <row r="2751" spans="1:4" x14ac:dyDescent="0.55000000000000004">
      <c r="A2751">
        <v>2750</v>
      </c>
      <c r="B2751" s="1">
        <v>1.9221000000000001E-5</v>
      </c>
      <c r="C2751" s="1">
        <v>2.4548499999999999E-6</v>
      </c>
      <c r="D2751" s="1">
        <v>1.5356899999999999E-6</v>
      </c>
    </row>
    <row r="2752" spans="1:4" x14ac:dyDescent="0.55000000000000004">
      <c r="A2752">
        <v>2751</v>
      </c>
      <c r="B2752" s="1">
        <v>1.9138299999999999E-5</v>
      </c>
      <c r="C2752" s="1">
        <v>2.4437699999999998E-6</v>
      </c>
      <c r="D2752" s="1">
        <v>1.5359800000000001E-6</v>
      </c>
    </row>
    <row r="2753" spans="1:4" x14ac:dyDescent="0.55000000000000004">
      <c r="A2753">
        <v>2752</v>
      </c>
      <c r="B2753" s="1">
        <v>1.9055900000000002E-5</v>
      </c>
      <c r="C2753" s="1">
        <v>2.4327399999999999E-6</v>
      </c>
      <c r="D2753" s="1">
        <v>1.5362800000000001E-6</v>
      </c>
    </row>
    <row r="2754" spans="1:4" x14ac:dyDescent="0.55000000000000004">
      <c r="A2754">
        <v>2753</v>
      </c>
      <c r="B2754" s="1">
        <v>1.8973900000000001E-5</v>
      </c>
      <c r="C2754" s="1">
        <v>2.4217699999999999E-6</v>
      </c>
      <c r="D2754" s="1">
        <v>1.5365700000000001E-6</v>
      </c>
    </row>
    <row r="2755" spans="1:4" x14ac:dyDescent="0.55000000000000004">
      <c r="A2755">
        <v>2754</v>
      </c>
      <c r="B2755" s="1">
        <v>1.8892199999999998E-5</v>
      </c>
      <c r="C2755" s="1">
        <v>2.41085E-6</v>
      </c>
      <c r="D2755" s="1">
        <v>1.53686E-6</v>
      </c>
    </row>
    <row r="2756" spans="1:4" x14ac:dyDescent="0.55000000000000004">
      <c r="A2756">
        <v>2755</v>
      </c>
      <c r="B2756" s="1">
        <v>1.88109E-5</v>
      </c>
      <c r="C2756" s="1">
        <v>2.3999800000000002E-6</v>
      </c>
      <c r="D2756" s="1">
        <v>1.53715E-6</v>
      </c>
    </row>
    <row r="2757" spans="1:4" x14ac:dyDescent="0.55000000000000004">
      <c r="A2757">
        <v>2756</v>
      </c>
      <c r="B2757" s="1">
        <v>1.8729899999999998E-5</v>
      </c>
      <c r="C2757" s="1">
        <v>2.3891699999999999E-6</v>
      </c>
      <c r="D2757" s="1">
        <v>1.5374399999999999E-6</v>
      </c>
    </row>
    <row r="2758" spans="1:4" x14ac:dyDescent="0.55000000000000004">
      <c r="A2758">
        <v>2757</v>
      </c>
      <c r="B2758" s="1">
        <v>1.8649200000000001E-5</v>
      </c>
      <c r="C2758" s="1">
        <v>2.3784099999999998E-6</v>
      </c>
      <c r="D2758" s="1">
        <v>1.53772E-6</v>
      </c>
    </row>
    <row r="2759" spans="1:4" x14ac:dyDescent="0.55000000000000004">
      <c r="A2759">
        <v>2758</v>
      </c>
      <c r="B2759" s="1">
        <v>1.8568900000000001E-5</v>
      </c>
      <c r="C2759" s="1">
        <v>2.3677100000000001E-6</v>
      </c>
      <c r="D2759" s="1">
        <v>1.53801E-6</v>
      </c>
    </row>
    <row r="2760" spans="1:4" x14ac:dyDescent="0.55000000000000004">
      <c r="A2760">
        <v>2759</v>
      </c>
      <c r="B2760" s="1">
        <v>1.8488899999999998E-5</v>
      </c>
      <c r="C2760" s="1">
        <v>2.3570500000000002E-6</v>
      </c>
      <c r="D2760" s="1">
        <v>1.5382900000000001E-6</v>
      </c>
    </row>
    <row r="2761" spans="1:4" x14ac:dyDescent="0.55000000000000004">
      <c r="A2761">
        <v>2760</v>
      </c>
      <c r="B2761" s="1">
        <v>1.84092E-5</v>
      </c>
      <c r="C2761" s="1">
        <v>2.3464500000000002E-6</v>
      </c>
      <c r="D2761" s="1">
        <v>1.53857E-6</v>
      </c>
    </row>
    <row r="2762" spans="1:4" x14ac:dyDescent="0.55000000000000004">
      <c r="A2762">
        <v>2761</v>
      </c>
      <c r="B2762" s="1">
        <v>1.8329899999999999E-5</v>
      </c>
      <c r="C2762" s="1">
        <v>2.3359099999999998E-6</v>
      </c>
      <c r="D2762" s="1">
        <v>1.5388500000000001E-6</v>
      </c>
    </row>
    <row r="2763" spans="1:4" x14ac:dyDescent="0.55000000000000004">
      <c r="A2763">
        <v>2762</v>
      </c>
      <c r="B2763" s="1">
        <v>1.8250899999999998E-5</v>
      </c>
      <c r="C2763" s="1">
        <v>2.3254100000000001E-6</v>
      </c>
      <c r="D2763" s="1">
        <v>1.53913E-6</v>
      </c>
    </row>
    <row r="2764" spans="1:4" x14ac:dyDescent="0.55000000000000004">
      <c r="A2764">
        <v>2763</v>
      </c>
      <c r="B2764" s="1">
        <v>1.8172199999999999E-5</v>
      </c>
      <c r="C2764" s="1">
        <v>2.3149699999999999E-6</v>
      </c>
      <c r="D2764" s="1">
        <v>1.5394E-6</v>
      </c>
    </row>
    <row r="2765" spans="1:4" x14ac:dyDescent="0.55000000000000004">
      <c r="A2765">
        <v>2764</v>
      </c>
      <c r="B2765" s="1">
        <v>1.80939E-5</v>
      </c>
      <c r="C2765" s="1">
        <v>2.3045699999999999E-6</v>
      </c>
      <c r="D2765" s="1">
        <v>1.5396799999999999E-6</v>
      </c>
    </row>
    <row r="2766" spans="1:4" x14ac:dyDescent="0.55000000000000004">
      <c r="A2766">
        <v>2765</v>
      </c>
      <c r="B2766" s="1">
        <v>1.8015800000000001E-5</v>
      </c>
      <c r="C2766" s="1">
        <v>2.29423E-6</v>
      </c>
      <c r="D2766" s="1">
        <v>1.53995E-6</v>
      </c>
    </row>
    <row r="2767" spans="1:4" x14ac:dyDescent="0.55000000000000004">
      <c r="A2767">
        <v>2766</v>
      </c>
      <c r="B2767" s="1">
        <v>1.79381E-5</v>
      </c>
      <c r="C2767" s="1">
        <v>2.2839400000000001E-6</v>
      </c>
      <c r="D2767" s="1">
        <v>1.54022E-6</v>
      </c>
    </row>
    <row r="2768" spans="1:4" x14ac:dyDescent="0.55000000000000004">
      <c r="A2768">
        <v>2767</v>
      </c>
      <c r="B2768" s="1">
        <v>1.78608E-5</v>
      </c>
      <c r="C2768" s="1">
        <v>2.2736999999999999E-6</v>
      </c>
      <c r="D2768" s="1">
        <v>1.5404900000000001E-6</v>
      </c>
    </row>
    <row r="2769" spans="1:4" x14ac:dyDescent="0.55000000000000004">
      <c r="A2769">
        <v>2768</v>
      </c>
      <c r="B2769" s="1">
        <v>1.7783700000000001E-5</v>
      </c>
      <c r="C2769" s="1">
        <v>2.2635099999999999E-6</v>
      </c>
      <c r="D2769" s="1">
        <v>1.5407600000000001E-6</v>
      </c>
    </row>
    <row r="2770" spans="1:4" x14ac:dyDescent="0.55000000000000004">
      <c r="A2770">
        <v>2769</v>
      </c>
      <c r="B2770" s="1">
        <v>1.7706999999999998E-5</v>
      </c>
      <c r="C2770" s="1">
        <v>2.2533800000000002E-6</v>
      </c>
      <c r="D2770" s="1">
        <v>1.5410200000000001E-6</v>
      </c>
    </row>
    <row r="2771" spans="1:4" x14ac:dyDescent="0.55000000000000004">
      <c r="A2771">
        <v>2770</v>
      </c>
      <c r="B2771" s="1">
        <v>1.76306E-5</v>
      </c>
      <c r="C2771" s="1">
        <v>2.2432899999999999E-6</v>
      </c>
      <c r="D2771" s="1">
        <v>1.5412899999999999E-6</v>
      </c>
    </row>
    <row r="2772" spans="1:4" x14ac:dyDescent="0.55000000000000004">
      <c r="A2772">
        <v>2771</v>
      </c>
      <c r="B2772" s="1">
        <v>1.7554499999999999E-5</v>
      </c>
      <c r="C2772" s="1">
        <v>2.2332500000000002E-6</v>
      </c>
      <c r="D2772" s="1">
        <v>1.5415500000000001E-6</v>
      </c>
    </row>
    <row r="2773" spans="1:4" x14ac:dyDescent="0.55000000000000004">
      <c r="A2773">
        <v>2772</v>
      </c>
      <c r="B2773" s="1">
        <v>1.7478699999999999E-5</v>
      </c>
      <c r="C2773" s="1">
        <v>2.2232600000000001E-6</v>
      </c>
      <c r="D2773" s="1">
        <v>1.5418199999999999E-6</v>
      </c>
    </row>
    <row r="2774" spans="1:4" x14ac:dyDescent="0.55000000000000004">
      <c r="A2774">
        <v>2773</v>
      </c>
      <c r="B2774" s="1">
        <v>1.74032E-5</v>
      </c>
      <c r="C2774" s="1">
        <v>2.2133200000000002E-6</v>
      </c>
      <c r="D2774" s="1">
        <v>1.5420799999999999E-6</v>
      </c>
    </row>
    <row r="2775" spans="1:4" x14ac:dyDescent="0.55000000000000004">
      <c r="A2775">
        <v>2774</v>
      </c>
      <c r="B2775" s="1">
        <v>1.7328100000000001E-5</v>
      </c>
      <c r="C2775" s="1">
        <v>2.2034299999999999E-6</v>
      </c>
      <c r="D2775" s="1">
        <v>1.5423400000000001E-6</v>
      </c>
    </row>
    <row r="2776" spans="1:4" x14ac:dyDescent="0.55000000000000004">
      <c r="A2776">
        <v>2775</v>
      </c>
      <c r="B2776" s="1">
        <v>1.7253199999999999E-5</v>
      </c>
      <c r="C2776" s="1">
        <v>2.1935900000000002E-6</v>
      </c>
      <c r="D2776" s="1">
        <v>1.54259E-6</v>
      </c>
    </row>
    <row r="2777" spans="1:4" x14ac:dyDescent="0.55000000000000004">
      <c r="A2777">
        <v>2776</v>
      </c>
      <c r="B2777" s="1">
        <v>1.7178699999999999E-5</v>
      </c>
      <c r="C2777" s="1">
        <v>2.1837899999999999E-6</v>
      </c>
      <c r="D2777" s="1">
        <v>1.54285E-6</v>
      </c>
    </row>
    <row r="2778" spans="1:4" x14ac:dyDescent="0.55000000000000004">
      <c r="A2778">
        <v>2777</v>
      </c>
      <c r="B2778" s="1">
        <v>1.7104499999999999E-5</v>
      </c>
      <c r="C2778" s="1">
        <v>2.17405E-6</v>
      </c>
      <c r="D2778" s="1">
        <v>1.5431000000000001E-6</v>
      </c>
    </row>
    <row r="2779" spans="1:4" x14ac:dyDescent="0.55000000000000004">
      <c r="A2779">
        <v>2778</v>
      </c>
      <c r="B2779" s="1">
        <v>1.7030599999999999E-5</v>
      </c>
      <c r="C2779" s="1">
        <v>2.1643499999999999E-6</v>
      </c>
      <c r="D2779" s="1">
        <v>1.5433600000000001E-6</v>
      </c>
    </row>
    <row r="2780" spans="1:4" x14ac:dyDescent="0.55000000000000004">
      <c r="A2780">
        <v>2779</v>
      </c>
      <c r="B2780" s="1">
        <v>1.6957E-5</v>
      </c>
      <c r="C2780" s="1">
        <v>2.1546999999999999E-6</v>
      </c>
      <c r="D2780" s="1">
        <v>1.54361E-6</v>
      </c>
    </row>
    <row r="2781" spans="1:4" x14ac:dyDescent="0.55000000000000004">
      <c r="A2781">
        <v>2780</v>
      </c>
      <c r="B2781" s="1">
        <v>1.6883699999999999E-5</v>
      </c>
      <c r="C2781" s="1">
        <v>2.1451E-6</v>
      </c>
      <c r="D2781" s="1">
        <v>1.5438599999999999E-6</v>
      </c>
    </row>
    <row r="2782" spans="1:4" x14ac:dyDescent="0.55000000000000004">
      <c r="A2782">
        <v>2781</v>
      </c>
      <c r="B2782" s="1">
        <v>1.6810700000000002E-5</v>
      </c>
      <c r="C2782" s="1">
        <v>2.1355499999999998E-6</v>
      </c>
      <c r="D2782" s="1">
        <v>1.54411E-6</v>
      </c>
    </row>
    <row r="2783" spans="1:4" x14ac:dyDescent="0.55000000000000004">
      <c r="A2783">
        <v>2782</v>
      </c>
      <c r="B2783" s="1">
        <v>1.6738000000000001E-5</v>
      </c>
      <c r="C2783" s="1">
        <v>2.1260399999999999E-6</v>
      </c>
      <c r="D2783" s="1">
        <v>1.5443599999999999E-6</v>
      </c>
    </row>
    <row r="2784" spans="1:4" x14ac:dyDescent="0.55000000000000004">
      <c r="A2784">
        <v>2783</v>
      </c>
      <c r="B2784" s="1">
        <v>1.6665599999999998E-5</v>
      </c>
      <c r="C2784" s="1">
        <v>2.1165800000000001E-6</v>
      </c>
      <c r="D2784" s="1">
        <v>1.5446E-6</v>
      </c>
    </row>
    <row r="2785" spans="1:4" x14ac:dyDescent="0.55000000000000004">
      <c r="A2785">
        <v>2784</v>
      </c>
      <c r="B2785" s="1">
        <v>1.65935E-5</v>
      </c>
      <c r="C2785" s="1">
        <v>2.1071699999999999E-6</v>
      </c>
      <c r="D2785" s="1">
        <v>1.5448499999999999E-6</v>
      </c>
    </row>
    <row r="2786" spans="1:4" x14ac:dyDescent="0.55000000000000004">
      <c r="A2786">
        <v>2785</v>
      </c>
      <c r="B2786" s="1">
        <v>1.6521700000000001E-5</v>
      </c>
      <c r="C2786" s="1">
        <v>2.0978000000000001E-6</v>
      </c>
      <c r="D2786" s="1">
        <v>1.54509E-6</v>
      </c>
    </row>
    <row r="2787" spans="1:4" x14ac:dyDescent="0.55000000000000004">
      <c r="A2787">
        <v>2786</v>
      </c>
      <c r="B2787" s="1">
        <v>1.64502E-5</v>
      </c>
      <c r="C2787" s="1">
        <v>2.0884799999999999E-6</v>
      </c>
      <c r="D2787" s="1">
        <v>1.54533E-6</v>
      </c>
    </row>
    <row r="2788" spans="1:4" x14ac:dyDescent="0.55000000000000004">
      <c r="A2788">
        <v>2787</v>
      </c>
      <c r="B2788" s="1">
        <v>1.63791E-5</v>
      </c>
      <c r="C2788" s="1">
        <v>2.0791999999999999E-6</v>
      </c>
      <c r="D2788" s="1">
        <v>1.5455700000000001E-6</v>
      </c>
    </row>
    <row r="2789" spans="1:4" x14ac:dyDescent="0.55000000000000004">
      <c r="A2789">
        <v>2788</v>
      </c>
      <c r="B2789" s="1">
        <v>1.6308200000000001E-5</v>
      </c>
      <c r="C2789" s="1">
        <v>2.06998E-6</v>
      </c>
      <c r="D2789" s="1">
        <v>1.5458099999999999E-6</v>
      </c>
    </row>
    <row r="2790" spans="1:4" x14ac:dyDescent="0.55000000000000004">
      <c r="A2790">
        <v>2789</v>
      </c>
      <c r="B2790" s="1">
        <v>1.6237599999999998E-5</v>
      </c>
      <c r="C2790" s="1">
        <v>2.06079E-6</v>
      </c>
      <c r="D2790" s="1">
        <v>1.54605E-6</v>
      </c>
    </row>
    <row r="2791" spans="1:4" x14ac:dyDescent="0.55000000000000004">
      <c r="A2791">
        <v>2790</v>
      </c>
      <c r="B2791" s="1">
        <v>1.61673E-5</v>
      </c>
      <c r="C2791" s="1">
        <v>2.0516500000000001E-6</v>
      </c>
      <c r="D2791" s="1">
        <v>1.5462900000000001E-6</v>
      </c>
    </row>
    <row r="2792" spans="1:4" x14ac:dyDescent="0.55000000000000004">
      <c r="A2792">
        <v>2791</v>
      </c>
      <c r="B2792" s="1">
        <v>1.6097199999999999E-5</v>
      </c>
      <c r="C2792" s="1">
        <v>2.0425599999999999E-6</v>
      </c>
      <c r="D2792" s="1">
        <v>1.5465200000000001E-6</v>
      </c>
    </row>
    <row r="2793" spans="1:4" x14ac:dyDescent="0.55000000000000004">
      <c r="A2793">
        <v>2792</v>
      </c>
      <c r="B2793" s="1">
        <v>1.6027499999999999E-5</v>
      </c>
      <c r="C2793" s="1">
        <v>2.0335099999999999E-6</v>
      </c>
      <c r="D2793" s="1">
        <v>1.5467599999999999E-6</v>
      </c>
    </row>
    <row r="2794" spans="1:4" x14ac:dyDescent="0.55000000000000004">
      <c r="A2794">
        <v>2793</v>
      </c>
      <c r="B2794" s="1">
        <v>1.5958099999999999E-5</v>
      </c>
      <c r="C2794" s="1">
        <v>2.0245100000000001E-6</v>
      </c>
      <c r="D2794" s="1">
        <v>1.5469899999999999E-6</v>
      </c>
    </row>
    <row r="2795" spans="1:4" x14ac:dyDescent="0.55000000000000004">
      <c r="A2795">
        <v>2794</v>
      </c>
      <c r="B2795" s="1">
        <v>1.58889E-5</v>
      </c>
      <c r="C2795" s="1">
        <v>2.0155500000000001E-6</v>
      </c>
      <c r="D2795" s="1">
        <v>1.5472199999999999E-6</v>
      </c>
    </row>
    <row r="2796" spans="1:4" x14ac:dyDescent="0.55000000000000004">
      <c r="A2796">
        <v>2795</v>
      </c>
      <c r="B2796" s="1">
        <v>1.5820100000000001E-5</v>
      </c>
      <c r="C2796" s="1">
        <v>2.0066399999999998E-6</v>
      </c>
      <c r="D2796" s="1">
        <v>1.5474499999999999E-6</v>
      </c>
    </row>
    <row r="2797" spans="1:4" x14ac:dyDescent="0.55000000000000004">
      <c r="A2797">
        <v>2796</v>
      </c>
      <c r="B2797" s="1">
        <v>1.57515E-5</v>
      </c>
      <c r="C2797" s="1">
        <v>1.9977700000000002E-6</v>
      </c>
      <c r="D2797" s="1">
        <v>1.5476800000000001E-6</v>
      </c>
    </row>
    <row r="2798" spans="1:4" x14ac:dyDescent="0.55000000000000004">
      <c r="A2798">
        <v>2797</v>
      </c>
      <c r="B2798" s="1">
        <v>1.5683199999999999E-5</v>
      </c>
      <c r="C2798" s="1">
        <v>1.98894E-6</v>
      </c>
      <c r="D2798" s="1">
        <v>1.5479E-6</v>
      </c>
    </row>
    <row r="2799" spans="1:4" x14ac:dyDescent="0.55000000000000004">
      <c r="A2799">
        <v>2798</v>
      </c>
      <c r="B2799" s="1">
        <v>1.5615199999999999E-5</v>
      </c>
      <c r="C2799" s="1">
        <v>1.9801599999999999E-6</v>
      </c>
      <c r="D2799" s="1">
        <v>1.54813E-6</v>
      </c>
    </row>
    <row r="2800" spans="1:4" x14ac:dyDescent="0.55000000000000004">
      <c r="A2800">
        <v>2799</v>
      </c>
      <c r="B2800" s="1">
        <v>1.55475E-5</v>
      </c>
      <c r="C2800" s="1">
        <v>1.97142E-6</v>
      </c>
      <c r="D2800" s="1">
        <v>1.54835E-6</v>
      </c>
    </row>
    <row r="2801" spans="1:4" x14ac:dyDescent="0.55000000000000004">
      <c r="A2801">
        <v>2800</v>
      </c>
      <c r="B2801" s="1">
        <v>1.5480100000000001E-5</v>
      </c>
      <c r="C2801" s="1">
        <v>1.96272E-6</v>
      </c>
      <c r="D2801" s="1">
        <v>1.54858E-6</v>
      </c>
    </row>
    <row r="2802" spans="1:4" x14ac:dyDescent="0.55000000000000004">
      <c r="A2802">
        <v>2801</v>
      </c>
      <c r="B2802" s="1">
        <v>1.5412899999999999E-5</v>
      </c>
      <c r="C2802" s="1">
        <v>1.9540599999999998E-6</v>
      </c>
      <c r="D2802" s="1">
        <v>1.5488000000000001E-6</v>
      </c>
    </row>
    <row r="2803" spans="1:4" x14ac:dyDescent="0.55000000000000004">
      <c r="A2803">
        <v>2802</v>
      </c>
      <c r="B2803" s="1">
        <v>1.5345999999999998E-5</v>
      </c>
      <c r="C2803" s="1">
        <v>1.9454500000000002E-6</v>
      </c>
      <c r="D2803" s="1">
        <v>1.54902E-6</v>
      </c>
    </row>
    <row r="2804" spans="1:4" x14ac:dyDescent="0.55000000000000004">
      <c r="A2804">
        <v>2803</v>
      </c>
      <c r="B2804" s="1">
        <v>1.5279400000000001E-5</v>
      </c>
      <c r="C2804" s="1">
        <v>1.9368799999999999E-6</v>
      </c>
      <c r="D2804" s="1">
        <v>1.54924E-6</v>
      </c>
    </row>
    <row r="2805" spans="1:4" x14ac:dyDescent="0.55000000000000004">
      <c r="A2805">
        <v>2804</v>
      </c>
      <c r="B2805" s="1">
        <v>1.52131E-5</v>
      </c>
      <c r="C2805" s="1">
        <v>1.9283600000000002E-6</v>
      </c>
      <c r="D2805" s="1">
        <v>1.5494599999999999E-6</v>
      </c>
    </row>
    <row r="2806" spans="1:4" x14ac:dyDescent="0.55000000000000004">
      <c r="A2806">
        <v>2805</v>
      </c>
      <c r="B2806" s="1">
        <v>1.5147099999999999E-5</v>
      </c>
      <c r="C2806" s="1">
        <v>1.9198700000000001E-6</v>
      </c>
      <c r="D2806" s="1">
        <v>1.54968E-6</v>
      </c>
    </row>
    <row r="2807" spans="1:4" x14ac:dyDescent="0.55000000000000004">
      <c r="A2807">
        <v>2806</v>
      </c>
      <c r="B2807" s="1">
        <v>1.5081300000000001E-5</v>
      </c>
      <c r="C2807" s="1">
        <v>1.91143E-6</v>
      </c>
      <c r="D2807" s="1">
        <v>1.5498899999999999E-6</v>
      </c>
    </row>
    <row r="2808" spans="1:4" x14ac:dyDescent="0.55000000000000004">
      <c r="A2808">
        <v>2807</v>
      </c>
      <c r="B2808" s="1">
        <v>1.5015799999999999E-5</v>
      </c>
      <c r="C2808" s="1">
        <v>1.90303E-6</v>
      </c>
      <c r="D2808" s="1">
        <v>1.5501100000000001E-6</v>
      </c>
    </row>
    <row r="2809" spans="1:4" x14ac:dyDescent="0.55000000000000004">
      <c r="A2809">
        <v>2808</v>
      </c>
      <c r="B2809" s="1">
        <v>1.49506E-5</v>
      </c>
      <c r="C2809" s="1">
        <v>1.8946700000000001E-6</v>
      </c>
      <c r="D2809" s="1">
        <v>1.5503199999999999E-6</v>
      </c>
    </row>
    <row r="2810" spans="1:4" x14ac:dyDescent="0.55000000000000004">
      <c r="A2810">
        <v>2809</v>
      </c>
      <c r="B2810" s="1">
        <v>1.48856E-5</v>
      </c>
      <c r="C2810" s="1">
        <v>1.8863499999999999E-6</v>
      </c>
      <c r="D2810" s="1">
        <v>1.55053E-6</v>
      </c>
    </row>
    <row r="2811" spans="1:4" x14ac:dyDescent="0.55000000000000004">
      <c r="A2811">
        <v>2810</v>
      </c>
      <c r="B2811" s="1">
        <v>1.4820900000000001E-5</v>
      </c>
      <c r="C2811" s="1">
        <v>1.8780700000000001E-6</v>
      </c>
      <c r="D2811" s="1">
        <v>1.5507400000000001E-6</v>
      </c>
    </row>
    <row r="2812" spans="1:4" x14ac:dyDescent="0.55000000000000004">
      <c r="A2812">
        <v>2811</v>
      </c>
      <c r="B2812" s="1">
        <v>1.47565E-5</v>
      </c>
      <c r="C2812" s="1">
        <v>1.8698399999999999E-6</v>
      </c>
      <c r="D2812" s="1">
        <v>1.5509499999999999E-6</v>
      </c>
    </row>
    <row r="2813" spans="1:4" x14ac:dyDescent="0.55000000000000004">
      <c r="A2813">
        <v>2812</v>
      </c>
      <c r="B2813" s="1">
        <v>1.46924E-5</v>
      </c>
      <c r="C2813" s="1">
        <v>1.8616399999999999E-6</v>
      </c>
      <c r="D2813" s="1">
        <v>1.55116E-6</v>
      </c>
    </row>
    <row r="2814" spans="1:4" x14ac:dyDescent="0.55000000000000004">
      <c r="A2814">
        <v>2813</v>
      </c>
      <c r="B2814" s="1">
        <v>1.4628500000000001E-5</v>
      </c>
      <c r="C2814" s="1">
        <v>1.8534900000000001E-6</v>
      </c>
      <c r="D2814" s="1">
        <v>1.5513699999999999E-6</v>
      </c>
    </row>
    <row r="2815" spans="1:4" x14ac:dyDescent="0.55000000000000004">
      <c r="A2815">
        <v>2814</v>
      </c>
      <c r="B2815" s="1">
        <v>1.45649E-5</v>
      </c>
      <c r="C2815" s="1">
        <v>1.84537E-6</v>
      </c>
      <c r="D2815" s="1">
        <v>1.5515699999999999E-6</v>
      </c>
    </row>
    <row r="2816" spans="1:4" x14ac:dyDescent="0.55000000000000004">
      <c r="A2816">
        <v>2815</v>
      </c>
      <c r="B2816" s="1">
        <v>1.45015E-5</v>
      </c>
      <c r="C2816" s="1">
        <v>1.8373E-6</v>
      </c>
      <c r="D2816" s="1">
        <v>1.55178E-6</v>
      </c>
    </row>
    <row r="2817" spans="1:4" x14ac:dyDescent="0.55000000000000004">
      <c r="A2817">
        <v>2816</v>
      </c>
      <c r="B2817" s="1">
        <v>1.4438400000000001E-5</v>
      </c>
      <c r="C2817" s="1">
        <v>1.82926E-6</v>
      </c>
      <c r="D2817" s="1">
        <v>1.55198E-6</v>
      </c>
    </row>
    <row r="2818" spans="1:4" x14ac:dyDescent="0.55000000000000004">
      <c r="A2818">
        <v>2817</v>
      </c>
      <c r="B2818" s="1">
        <v>1.43756E-5</v>
      </c>
      <c r="C2818" s="1">
        <v>1.8212700000000001E-6</v>
      </c>
      <c r="D2818" s="1">
        <v>1.5521900000000001E-6</v>
      </c>
    </row>
    <row r="2819" spans="1:4" x14ac:dyDescent="0.55000000000000004">
      <c r="A2819">
        <v>2818</v>
      </c>
      <c r="B2819" s="1">
        <v>1.4313E-5</v>
      </c>
      <c r="C2819" s="1">
        <v>1.8133099999999999E-6</v>
      </c>
      <c r="D2819" s="1">
        <v>1.5523900000000001E-6</v>
      </c>
    </row>
    <row r="2820" spans="1:4" x14ac:dyDescent="0.55000000000000004">
      <c r="A2820">
        <v>2819</v>
      </c>
      <c r="B2820" s="1">
        <v>1.4250700000000001E-5</v>
      </c>
      <c r="C2820" s="1">
        <v>1.80539E-6</v>
      </c>
      <c r="D2820" s="1">
        <v>1.5525899999999999E-6</v>
      </c>
    </row>
    <row r="2821" spans="1:4" x14ac:dyDescent="0.55000000000000004">
      <c r="A2821">
        <v>2820</v>
      </c>
      <c r="B2821" s="1">
        <v>1.41887E-5</v>
      </c>
      <c r="C2821" s="1">
        <v>1.7975200000000001E-6</v>
      </c>
      <c r="D2821" s="1">
        <v>1.5527899999999999E-6</v>
      </c>
    </row>
    <row r="2822" spans="1:4" x14ac:dyDescent="0.55000000000000004">
      <c r="A2822">
        <v>2821</v>
      </c>
      <c r="B2822" s="1">
        <v>1.41269E-5</v>
      </c>
      <c r="C2822" s="1">
        <v>1.7896800000000001E-6</v>
      </c>
      <c r="D2822" s="1">
        <v>1.5529899999999999E-6</v>
      </c>
    </row>
    <row r="2823" spans="1:4" x14ac:dyDescent="0.55000000000000004">
      <c r="A2823">
        <v>2822</v>
      </c>
      <c r="B2823" s="1">
        <v>1.4065300000000001E-5</v>
      </c>
      <c r="C2823" s="1">
        <v>1.7818799999999999E-6</v>
      </c>
      <c r="D2823" s="1">
        <v>1.5531800000000001E-6</v>
      </c>
    </row>
    <row r="2824" spans="1:4" x14ac:dyDescent="0.55000000000000004">
      <c r="A2824">
        <v>2823</v>
      </c>
      <c r="B2824" s="1">
        <v>1.40041E-5</v>
      </c>
      <c r="C2824" s="1">
        <v>1.77412E-6</v>
      </c>
      <c r="D2824" s="1">
        <v>1.5533799999999999E-6</v>
      </c>
    </row>
    <row r="2825" spans="1:4" x14ac:dyDescent="0.55000000000000004">
      <c r="A2825">
        <v>2824</v>
      </c>
      <c r="B2825" s="1">
        <v>1.3943E-5</v>
      </c>
      <c r="C2825" s="1">
        <v>1.7663900000000001E-6</v>
      </c>
      <c r="D2825" s="1">
        <v>1.5535700000000001E-6</v>
      </c>
    </row>
    <row r="2826" spans="1:4" x14ac:dyDescent="0.55000000000000004">
      <c r="A2826">
        <v>2825</v>
      </c>
      <c r="B2826" s="1">
        <v>1.3882299999999999E-5</v>
      </c>
      <c r="C2826" s="1">
        <v>1.7587100000000001E-6</v>
      </c>
      <c r="D2826" s="1">
        <v>1.5537700000000001E-6</v>
      </c>
    </row>
    <row r="2827" spans="1:4" x14ac:dyDescent="0.55000000000000004">
      <c r="A2827">
        <v>2826</v>
      </c>
      <c r="B2827" s="1">
        <v>1.38218E-5</v>
      </c>
      <c r="C2827" s="1">
        <v>1.75106E-6</v>
      </c>
      <c r="D2827" s="1">
        <v>1.55396E-6</v>
      </c>
    </row>
    <row r="2828" spans="1:4" x14ac:dyDescent="0.55000000000000004">
      <c r="A2828">
        <v>2827</v>
      </c>
      <c r="B2828" s="1">
        <v>1.37615E-5</v>
      </c>
      <c r="C2828" s="1">
        <v>1.74345E-6</v>
      </c>
      <c r="D2828" s="1">
        <v>1.55415E-6</v>
      </c>
    </row>
    <row r="2829" spans="1:4" x14ac:dyDescent="0.55000000000000004">
      <c r="A2829">
        <v>2828</v>
      </c>
      <c r="B2829" s="1">
        <v>1.3701499999999999E-5</v>
      </c>
      <c r="C2829" s="1">
        <v>1.7358800000000001E-6</v>
      </c>
      <c r="D2829" s="1">
        <v>1.5543399999999999E-6</v>
      </c>
    </row>
    <row r="2830" spans="1:4" x14ac:dyDescent="0.55000000000000004">
      <c r="A2830">
        <v>2829</v>
      </c>
      <c r="B2830" s="1">
        <v>1.36417E-5</v>
      </c>
      <c r="C2830" s="1">
        <v>1.7283499999999999E-6</v>
      </c>
      <c r="D2830" s="1">
        <v>1.5545300000000001E-6</v>
      </c>
    </row>
    <row r="2831" spans="1:4" x14ac:dyDescent="0.55000000000000004">
      <c r="A2831">
        <v>2830</v>
      </c>
      <c r="B2831" s="1">
        <v>1.35822E-5</v>
      </c>
      <c r="C2831" s="1">
        <v>1.72085E-6</v>
      </c>
      <c r="D2831" s="1">
        <v>1.55472E-6</v>
      </c>
    </row>
    <row r="2832" spans="1:4" x14ac:dyDescent="0.55000000000000004">
      <c r="A2832">
        <v>2831</v>
      </c>
      <c r="B2832" s="1">
        <v>1.3522900000000001E-5</v>
      </c>
      <c r="C2832" s="1">
        <v>1.7133899999999999E-6</v>
      </c>
      <c r="D2832" s="1">
        <v>1.55491E-6</v>
      </c>
    </row>
    <row r="2833" spans="1:4" x14ac:dyDescent="0.55000000000000004">
      <c r="A2833">
        <v>2832</v>
      </c>
      <c r="B2833" s="1">
        <v>1.34639E-5</v>
      </c>
      <c r="C2833" s="1">
        <v>1.70596E-6</v>
      </c>
      <c r="D2833" s="1">
        <v>1.5550900000000001E-6</v>
      </c>
    </row>
    <row r="2834" spans="1:4" x14ac:dyDescent="0.55000000000000004">
      <c r="A2834">
        <v>2833</v>
      </c>
      <c r="B2834" s="1">
        <v>1.34051E-5</v>
      </c>
      <c r="C2834" s="1">
        <v>1.69858E-6</v>
      </c>
      <c r="D2834" s="1">
        <v>1.55528E-6</v>
      </c>
    </row>
    <row r="2835" spans="1:4" x14ac:dyDescent="0.55000000000000004">
      <c r="A2835">
        <v>2834</v>
      </c>
      <c r="B2835" s="1">
        <v>1.33466E-5</v>
      </c>
      <c r="C2835" s="1">
        <v>1.69123E-6</v>
      </c>
      <c r="D2835" s="1">
        <v>1.5554599999999999E-6</v>
      </c>
    </row>
    <row r="2836" spans="1:4" x14ac:dyDescent="0.55000000000000004">
      <c r="A2836">
        <v>2835</v>
      </c>
      <c r="B2836" s="1">
        <v>1.3288299999999999E-5</v>
      </c>
      <c r="C2836" s="1">
        <v>1.6839099999999999E-6</v>
      </c>
      <c r="D2836" s="1">
        <v>1.55564E-6</v>
      </c>
    </row>
    <row r="2837" spans="1:4" x14ac:dyDescent="0.55000000000000004">
      <c r="A2837">
        <v>2836</v>
      </c>
      <c r="B2837" s="1">
        <v>1.3230299999999999E-5</v>
      </c>
      <c r="C2837" s="1">
        <v>1.6766299999999999E-6</v>
      </c>
      <c r="D2837" s="1">
        <v>1.5558199999999999E-6</v>
      </c>
    </row>
    <row r="2838" spans="1:4" x14ac:dyDescent="0.55000000000000004">
      <c r="A2838">
        <v>2837</v>
      </c>
      <c r="B2838" s="1">
        <v>1.31725E-5</v>
      </c>
      <c r="C2838" s="1">
        <v>1.66939E-6</v>
      </c>
      <c r="D2838" s="1">
        <v>1.5560100000000001E-6</v>
      </c>
    </row>
    <row r="2839" spans="1:4" x14ac:dyDescent="0.55000000000000004">
      <c r="A2839">
        <v>2838</v>
      </c>
      <c r="B2839" s="1">
        <v>1.31149E-5</v>
      </c>
      <c r="C2839" s="1">
        <v>1.6621900000000001E-6</v>
      </c>
      <c r="D2839" s="1">
        <v>1.55619E-6</v>
      </c>
    </row>
    <row r="2840" spans="1:4" x14ac:dyDescent="0.55000000000000004">
      <c r="A2840">
        <v>2839</v>
      </c>
      <c r="B2840" s="1">
        <v>1.30576E-5</v>
      </c>
      <c r="C2840" s="1">
        <v>1.6550100000000001E-6</v>
      </c>
      <c r="D2840" s="1">
        <v>1.55636E-6</v>
      </c>
    </row>
    <row r="2841" spans="1:4" x14ac:dyDescent="0.55000000000000004">
      <c r="A2841">
        <v>2840</v>
      </c>
      <c r="B2841" s="1">
        <v>1.30005E-5</v>
      </c>
      <c r="C2841" s="1">
        <v>1.64788E-6</v>
      </c>
      <c r="D2841" s="1">
        <v>1.5565400000000001E-6</v>
      </c>
    </row>
    <row r="2842" spans="1:4" x14ac:dyDescent="0.55000000000000004">
      <c r="A2842">
        <v>2841</v>
      </c>
      <c r="B2842" s="1">
        <v>1.2943699999999999E-5</v>
      </c>
      <c r="C2842" s="1">
        <v>1.6407799999999999E-6</v>
      </c>
      <c r="D2842" s="1">
        <v>1.55672E-6</v>
      </c>
    </row>
    <row r="2843" spans="1:4" x14ac:dyDescent="0.55000000000000004">
      <c r="A2843">
        <v>2842</v>
      </c>
      <c r="B2843" s="1">
        <v>1.2887E-5</v>
      </c>
      <c r="C2843" s="1">
        <v>1.63371E-6</v>
      </c>
      <c r="D2843" s="1">
        <v>1.55689E-6</v>
      </c>
    </row>
    <row r="2844" spans="1:4" x14ac:dyDescent="0.55000000000000004">
      <c r="A2844">
        <v>2843</v>
      </c>
      <c r="B2844" s="1">
        <v>1.2830700000000001E-5</v>
      </c>
      <c r="C2844" s="1">
        <v>1.6266799999999999E-6</v>
      </c>
      <c r="D2844" s="1">
        <v>1.5570699999999999E-6</v>
      </c>
    </row>
    <row r="2845" spans="1:4" x14ac:dyDescent="0.55000000000000004">
      <c r="A2845">
        <v>2844</v>
      </c>
      <c r="B2845" s="1">
        <v>1.2774499999999999E-5</v>
      </c>
      <c r="C2845" s="1">
        <v>1.6196900000000001E-6</v>
      </c>
      <c r="D2845" s="1">
        <v>1.5572399999999999E-6</v>
      </c>
    </row>
    <row r="2846" spans="1:4" x14ac:dyDescent="0.55000000000000004">
      <c r="A2846">
        <v>2845</v>
      </c>
      <c r="B2846" s="1">
        <v>1.2718600000000001E-5</v>
      </c>
      <c r="C2846" s="1">
        <v>1.61273E-6</v>
      </c>
      <c r="D2846" s="1">
        <v>1.55742E-6</v>
      </c>
    </row>
    <row r="2847" spans="1:4" x14ac:dyDescent="0.55000000000000004">
      <c r="A2847">
        <v>2846</v>
      </c>
      <c r="B2847" s="1">
        <v>1.26629E-5</v>
      </c>
      <c r="C2847" s="1">
        <v>1.6057999999999999E-6</v>
      </c>
      <c r="D2847" s="1">
        <v>1.5575900000000001E-6</v>
      </c>
    </row>
    <row r="2848" spans="1:4" x14ac:dyDescent="0.55000000000000004">
      <c r="A2848">
        <v>2847</v>
      </c>
      <c r="B2848" s="1">
        <v>1.2607500000000001E-5</v>
      </c>
      <c r="C2848" s="1">
        <v>1.5989099999999999E-6</v>
      </c>
      <c r="D2848" s="1">
        <v>1.5577600000000001E-6</v>
      </c>
    </row>
    <row r="2849" spans="1:4" x14ac:dyDescent="0.55000000000000004">
      <c r="A2849">
        <v>2848</v>
      </c>
      <c r="B2849" s="1">
        <v>1.25523E-5</v>
      </c>
      <c r="C2849" s="1">
        <v>1.5920500000000001E-6</v>
      </c>
      <c r="D2849" s="1">
        <v>1.5579299999999999E-6</v>
      </c>
    </row>
    <row r="2850" spans="1:4" x14ac:dyDescent="0.55000000000000004">
      <c r="A2850">
        <v>2849</v>
      </c>
      <c r="B2850" s="1">
        <v>1.24973E-5</v>
      </c>
      <c r="C2850" s="1">
        <v>1.58522E-6</v>
      </c>
      <c r="D2850" s="1">
        <v>1.5581E-6</v>
      </c>
    </row>
    <row r="2851" spans="1:4" x14ac:dyDescent="0.55000000000000004">
      <c r="A2851">
        <v>2850</v>
      </c>
      <c r="B2851" s="1">
        <v>1.24425E-5</v>
      </c>
      <c r="C2851" s="1">
        <v>1.57843E-6</v>
      </c>
      <c r="D2851" s="1">
        <v>1.5582599999999999E-6</v>
      </c>
    </row>
    <row r="2852" spans="1:4" x14ac:dyDescent="0.55000000000000004">
      <c r="A2852">
        <v>2851</v>
      </c>
      <c r="B2852" s="1">
        <v>1.2388000000000001E-5</v>
      </c>
      <c r="C2852" s="1">
        <v>1.5716699999999999E-6</v>
      </c>
      <c r="D2852" s="1">
        <v>1.55843E-6</v>
      </c>
    </row>
    <row r="2853" spans="1:4" x14ac:dyDescent="0.55000000000000004">
      <c r="A2853">
        <v>2852</v>
      </c>
      <c r="B2853" s="1">
        <v>1.23337E-5</v>
      </c>
      <c r="C2853" s="1">
        <v>1.5649499999999999E-6</v>
      </c>
      <c r="D2853" s="1">
        <v>1.5586E-6</v>
      </c>
    </row>
    <row r="2854" spans="1:4" x14ac:dyDescent="0.55000000000000004">
      <c r="A2854">
        <v>2853</v>
      </c>
      <c r="B2854" s="1">
        <v>1.22796E-5</v>
      </c>
      <c r="C2854" s="1">
        <v>1.5582599999999999E-6</v>
      </c>
      <c r="D2854" s="1">
        <v>1.55876E-6</v>
      </c>
    </row>
    <row r="2855" spans="1:4" x14ac:dyDescent="0.55000000000000004">
      <c r="A2855">
        <v>2854</v>
      </c>
      <c r="B2855" s="1">
        <v>1.2225800000000001E-5</v>
      </c>
      <c r="C2855" s="1">
        <v>1.5516000000000001E-6</v>
      </c>
      <c r="D2855" s="1">
        <v>1.55893E-6</v>
      </c>
    </row>
    <row r="2856" spans="1:4" x14ac:dyDescent="0.55000000000000004">
      <c r="A2856">
        <v>2855</v>
      </c>
      <c r="B2856" s="1">
        <v>1.21721E-5</v>
      </c>
      <c r="C2856" s="1">
        <v>1.5449799999999999E-6</v>
      </c>
      <c r="D2856" s="1">
        <v>1.55909E-6</v>
      </c>
    </row>
    <row r="2857" spans="1:4" x14ac:dyDescent="0.55000000000000004">
      <c r="A2857">
        <v>2856</v>
      </c>
      <c r="B2857" s="1">
        <v>1.21187E-5</v>
      </c>
      <c r="C2857" s="1">
        <v>1.53838E-6</v>
      </c>
      <c r="D2857" s="1">
        <v>1.5592499999999999E-6</v>
      </c>
    </row>
    <row r="2858" spans="1:4" x14ac:dyDescent="0.55000000000000004">
      <c r="A2858">
        <v>2857</v>
      </c>
      <c r="B2858" s="1">
        <v>1.20655E-5</v>
      </c>
      <c r="C2858" s="1">
        <v>1.53182E-6</v>
      </c>
      <c r="D2858" s="1">
        <v>1.5594099999999999E-6</v>
      </c>
    </row>
    <row r="2859" spans="1:4" x14ac:dyDescent="0.55000000000000004">
      <c r="A2859">
        <v>2858</v>
      </c>
      <c r="B2859" s="1">
        <v>1.2012600000000001E-5</v>
      </c>
      <c r="C2859" s="1">
        <v>1.5253E-6</v>
      </c>
      <c r="D2859" s="1">
        <v>1.5595700000000001E-6</v>
      </c>
    </row>
    <row r="2860" spans="1:4" x14ac:dyDescent="0.55000000000000004">
      <c r="A2860">
        <v>2859</v>
      </c>
      <c r="B2860" s="1">
        <v>1.19598E-5</v>
      </c>
      <c r="C2860" s="1">
        <v>1.5188E-6</v>
      </c>
      <c r="D2860" s="1">
        <v>1.5597300000000001E-6</v>
      </c>
    </row>
    <row r="2861" spans="1:4" x14ac:dyDescent="0.55000000000000004">
      <c r="A2861">
        <v>2860</v>
      </c>
      <c r="B2861" s="1">
        <v>1.19073E-5</v>
      </c>
      <c r="C2861" s="1">
        <v>1.5123399999999999E-6</v>
      </c>
      <c r="D2861" s="1">
        <v>1.55989E-6</v>
      </c>
    </row>
    <row r="2862" spans="1:4" x14ac:dyDescent="0.55000000000000004">
      <c r="A2862">
        <v>2861</v>
      </c>
      <c r="B2862" s="1">
        <v>1.1855000000000001E-5</v>
      </c>
      <c r="C2862" s="1">
        <v>1.5059099999999999E-6</v>
      </c>
      <c r="D2862" s="1">
        <v>1.56005E-6</v>
      </c>
    </row>
    <row r="2863" spans="1:4" x14ac:dyDescent="0.55000000000000004">
      <c r="A2863">
        <v>2862</v>
      </c>
      <c r="B2863" s="1">
        <v>1.18029E-5</v>
      </c>
      <c r="C2863" s="1">
        <v>1.4995100000000001E-6</v>
      </c>
      <c r="D2863" s="1">
        <v>1.56021E-6</v>
      </c>
    </row>
    <row r="2864" spans="1:4" x14ac:dyDescent="0.55000000000000004">
      <c r="A2864">
        <v>2863</v>
      </c>
      <c r="B2864" s="1">
        <v>1.17511E-5</v>
      </c>
      <c r="C2864" s="1">
        <v>1.49314E-6</v>
      </c>
      <c r="D2864" s="1">
        <v>1.5603600000000001E-6</v>
      </c>
    </row>
    <row r="2865" spans="1:4" x14ac:dyDescent="0.55000000000000004">
      <c r="A2865">
        <v>2864</v>
      </c>
      <c r="B2865" s="1">
        <v>1.16994E-5</v>
      </c>
      <c r="C2865" s="1">
        <v>1.4868000000000001E-6</v>
      </c>
      <c r="D2865" s="1">
        <v>1.5605200000000001E-6</v>
      </c>
    </row>
    <row r="2866" spans="1:4" x14ac:dyDescent="0.55000000000000004">
      <c r="A2866">
        <v>2865</v>
      </c>
      <c r="B2866" s="1">
        <v>1.1647999999999999E-5</v>
      </c>
      <c r="C2866" s="1">
        <v>1.4805000000000001E-6</v>
      </c>
      <c r="D2866" s="1">
        <v>1.56067E-6</v>
      </c>
    </row>
    <row r="2867" spans="1:4" x14ac:dyDescent="0.55000000000000004">
      <c r="A2867">
        <v>2866</v>
      </c>
      <c r="B2867" s="1">
        <v>1.15967E-5</v>
      </c>
      <c r="C2867" s="1">
        <v>1.4742199999999999E-6</v>
      </c>
      <c r="D2867" s="1">
        <v>1.5608200000000001E-6</v>
      </c>
    </row>
    <row r="2868" spans="1:4" x14ac:dyDescent="0.55000000000000004">
      <c r="A2868">
        <v>2867</v>
      </c>
      <c r="B2868" s="1">
        <v>1.15457E-5</v>
      </c>
      <c r="C2868" s="1">
        <v>1.46798E-6</v>
      </c>
      <c r="D2868" s="1">
        <v>1.56098E-6</v>
      </c>
    </row>
    <row r="2869" spans="1:4" x14ac:dyDescent="0.55000000000000004">
      <c r="A2869">
        <v>2868</v>
      </c>
      <c r="B2869" s="1">
        <v>1.1494900000000001E-5</v>
      </c>
      <c r="C2869" s="1">
        <v>1.4617699999999999E-6</v>
      </c>
      <c r="D2869" s="1">
        <v>1.56113E-6</v>
      </c>
    </row>
    <row r="2870" spans="1:4" x14ac:dyDescent="0.55000000000000004">
      <c r="A2870">
        <v>2869</v>
      </c>
      <c r="B2870" s="1">
        <v>1.14443E-5</v>
      </c>
      <c r="C2870" s="1">
        <v>1.45559E-6</v>
      </c>
      <c r="D2870" s="1">
        <v>1.5612800000000001E-6</v>
      </c>
    </row>
    <row r="2871" spans="1:4" x14ac:dyDescent="0.55000000000000004">
      <c r="A2871">
        <v>2870</v>
      </c>
      <c r="B2871" s="1">
        <v>1.1393899999999999E-5</v>
      </c>
      <c r="C2871" s="1">
        <v>1.44943E-6</v>
      </c>
      <c r="D2871" s="1">
        <v>1.56143E-6</v>
      </c>
    </row>
    <row r="2872" spans="1:4" x14ac:dyDescent="0.55000000000000004">
      <c r="A2872">
        <v>2871</v>
      </c>
      <c r="B2872" s="1">
        <v>1.13438E-5</v>
      </c>
      <c r="C2872" s="1">
        <v>1.4433100000000001E-6</v>
      </c>
      <c r="D2872" s="1">
        <v>1.5615800000000001E-6</v>
      </c>
    </row>
    <row r="2873" spans="1:4" x14ac:dyDescent="0.55000000000000004">
      <c r="A2873">
        <v>2872</v>
      </c>
      <c r="B2873" s="1">
        <v>1.12938E-5</v>
      </c>
      <c r="C2873" s="1">
        <v>1.4372199999999999E-6</v>
      </c>
      <c r="D2873" s="1">
        <v>1.5617199999999999E-6</v>
      </c>
    </row>
    <row r="2874" spans="1:4" x14ac:dyDescent="0.55000000000000004">
      <c r="A2874">
        <v>2873</v>
      </c>
      <c r="B2874" s="1">
        <v>1.12441E-5</v>
      </c>
      <c r="C2874" s="1">
        <v>1.4311599999999999E-6</v>
      </c>
      <c r="D2874" s="1">
        <v>1.56187E-6</v>
      </c>
    </row>
    <row r="2875" spans="1:4" x14ac:dyDescent="0.55000000000000004">
      <c r="A2875">
        <v>2874</v>
      </c>
      <c r="B2875" s="1">
        <v>1.1194499999999999E-5</v>
      </c>
      <c r="C2875" s="1">
        <v>1.4251299999999999E-6</v>
      </c>
      <c r="D2875" s="1">
        <v>1.56202E-6</v>
      </c>
    </row>
    <row r="2876" spans="1:4" x14ac:dyDescent="0.55000000000000004">
      <c r="A2876">
        <v>2875</v>
      </c>
      <c r="B2876" s="1">
        <v>1.11452E-5</v>
      </c>
      <c r="C2876" s="1">
        <v>1.4191300000000001E-6</v>
      </c>
      <c r="D2876" s="1">
        <v>1.56216E-6</v>
      </c>
    </row>
    <row r="2877" spans="1:4" x14ac:dyDescent="0.55000000000000004">
      <c r="A2877">
        <v>2876</v>
      </c>
      <c r="B2877" s="1">
        <v>1.1096E-5</v>
      </c>
      <c r="C2877" s="1">
        <v>1.41316E-6</v>
      </c>
      <c r="D2877" s="1">
        <v>1.5623099999999999E-6</v>
      </c>
    </row>
    <row r="2878" spans="1:4" x14ac:dyDescent="0.55000000000000004">
      <c r="A2878">
        <v>2877</v>
      </c>
      <c r="B2878" s="1">
        <v>1.10471E-5</v>
      </c>
      <c r="C2878" s="1">
        <v>1.40722E-6</v>
      </c>
      <c r="D2878" s="1">
        <v>1.56245E-6</v>
      </c>
    </row>
    <row r="2879" spans="1:4" x14ac:dyDescent="0.55000000000000004">
      <c r="A2879">
        <v>2878</v>
      </c>
      <c r="B2879" s="1">
        <v>1.09984E-5</v>
      </c>
      <c r="C2879" s="1">
        <v>1.4013E-6</v>
      </c>
      <c r="D2879" s="1">
        <v>1.56259E-6</v>
      </c>
    </row>
    <row r="2880" spans="1:4" x14ac:dyDescent="0.55000000000000004">
      <c r="A2880">
        <v>2879</v>
      </c>
      <c r="B2880" s="1">
        <v>1.09498E-5</v>
      </c>
      <c r="C2880" s="1">
        <v>1.3954199999999999E-6</v>
      </c>
      <c r="D2880" s="1">
        <v>1.5627399999999999E-6</v>
      </c>
    </row>
    <row r="2881" spans="1:4" x14ac:dyDescent="0.55000000000000004">
      <c r="A2881">
        <v>2880</v>
      </c>
      <c r="B2881" s="1">
        <v>1.0901500000000001E-5</v>
      </c>
      <c r="C2881" s="1">
        <v>1.38957E-6</v>
      </c>
      <c r="D2881" s="1">
        <v>1.56288E-6</v>
      </c>
    </row>
    <row r="2882" spans="1:4" x14ac:dyDescent="0.55000000000000004">
      <c r="A2882">
        <v>2881</v>
      </c>
      <c r="B2882" s="1">
        <v>1.08534E-5</v>
      </c>
      <c r="C2882" s="1">
        <v>1.38374E-6</v>
      </c>
      <c r="D2882" s="1">
        <v>1.56302E-6</v>
      </c>
    </row>
    <row r="2883" spans="1:4" x14ac:dyDescent="0.55000000000000004">
      <c r="A2883">
        <v>2882</v>
      </c>
      <c r="B2883" s="1">
        <v>1.08055E-5</v>
      </c>
      <c r="C2883" s="1">
        <v>1.37794E-6</v>
      </c>
      <c r="D2883" s="1">
        <v>1.5631600000000001E-6</v>
      </c>
    </row>
    <row r="2884" spans="1:4" x14ac:dyDescent="0.55000000000000004">
      <c r="A2884">
        <v>2883</v>
      </c>
      <c r="B2884" s="1">
        <v>1.0757800000000001E-5</v>
      </c>
      <c r="C2884" s="1">
        <v>1.37218E-6</v>
      </c>
      <c r="D2884" s="1">
        <v>1.5632999999999999E-6</v>
      </c>
    </row>
    <row r="2885" spans="1:4" x14ac:dyDescent="0.55000000000000004">
      <c r="A2885">
        <v>2884</v>
      </c>
      <c r="B2885" s="1">
        <v>1.07102E-5</v>
      </c>
      <c r="C2885" s="1">
        <v>1.36644E-6</v>
      </c>
      <c r="D2885" s="1">
        <v>1.56344E-6</v>
      </c>
    </row>
    <row r="2886" spans="1:4" x14ac:dyDescent="0.55000000000000004">
      <c r="A2886">
        <v>2885</v>
      </c>
      <c r="B2886" s="1">
        <v>1.0662899999999999E-5</v>
      </c>
      <c r="C2886" s="1">
        <v>1.3607200000000001E-6</v>
      </c>
      <c r="D2886" s="1">
        <v>1.56357E-6</v>
      </c>
    </row>
    <row r="2887" spans="1:4" x14ac:dyDescent="0.55000000000000004">
      <c r="A2887">
        <v>2886</v>
      </c>
      <c r="B2887" s="1">
        <v>1.0615799999999999E-5</v>
      </c>
      <c r="C2887" s="1">
        <v>1.35504E-6</v>
      </c>
      <c r="D2887" s="1">
        <v>1.56371E-6</v>
      </c>
    </row>
    <row r="2888" spans="1:4" x14ac:dyDescent="0.55000000000000004">
      <c r="A2888">
        <v>2887</v>
      </c>
      <c r="B2888" s="1">
        <v>1.05688E-5</v>
      </c>
      <c r="C2888" s="1">
        <v>1.3493900000000001E-6</v>
      </c>
      <c r="D2888" s="1">
        <v>1.5638500000000001E-6</v>
      </c>
    </row>
    <row r="2889" spans="1:4" x14ac:dyDescent="0.55000000000000004">
      <c r="A2889">
        <v>2888</v>
      </c>
      <c r="B2889" s="1">
        <v>1.05221E-5</v>
      </c>
      <c r="C2889" s="1">
        <v>1.3437599999999999E-6</v>
      </c>
      <c r="D2889" s="1">
        <v>1.5639800000000001E-6</v>
      </c>
    </row>
    <row r="2890" spans="1:4" x14ac:dyDescent="0.55000000000000004">
      <c r="A2890">
        <v>2889</v>
      </c>
      <c r="B2890" s="1">
        <v>1.04755E-5</v>
      </c>
      <c r="C2890" s="1">
        <v>1.3381599999999999E-6</v>
      </c>
      <c r="D2890" s="1">
        <v>1.56411E-6</v>
      </c>
    </row>
    <row r="2891" spans="1:4" x14ac:dyDescent="0.55000000000000004">
      <c r="A2891">
        <v>2890</v>
      </c>
      <c r="B2891" s="1">
        <v>1.04292E-5</v>
      </c>
      <c r="C2891" s="1">
        <v>1.3325900000000001E-6</v>
      </c>
      <c r="D2891" s="1">
        <v>1.5642500000000001E-6</v>
      </c>
    </row>
    <row r="2892" spans="1:4" x14ac:dyDescent="0.55000000000000004">
      <c r="A2892">
        <v>2891</v>
      </c>
      <c r="B2892" s="1">
        <v>1.0383E-5</v>
      </c>
      <c r="C2892" s="1">
        <v>1.32704E-6</v>
      </c>
      <c r="D2892" s="1">
        <v>1.5643800000000001E-6</v>
      </c>
    </row>
    <row r="2893" spans="1:4" x14ac:dyDescent="0.55000000000000004">
      <c r="A2893">
        <v>2892</v>
      </c>
      <c r="B2893" s="1">
        <v>1.03371E-5</v>
      </c>
      <c r="C2893" s="1">
        <v>1.3215299999999999E-6</v>
      </c>
      <c r="D2893" s="1">
        <v>1.5645100000000001E-6</v>
      </c>
    </row>
    <row r="2894" spans="1:4" x14ac:dyDescent="0.55000000000000004">
      <c r="A2894">
        <v>2893</v>
      </c>
      <c r="B2894" s="1">
        <v>1.0291299999999999E-5</v>
      </c>
      <c r="C2894" s="1">
        <v>1.31604E-6</v>
      </c>
      <c r="D2894" s="1">
        <v>1.5646400000000001E-6</v>
      </c>
    </row>
    <row r="2895" spans="1:4" x14ac:dyDescent="0.55000000000000004">
      <c r="A2895">
        <v>2894</v>
      </c>
      <c r="B2895" s="1">
        <v>1.0245699999999999E-5</v>
      </c>
      <c r="C2895" s="1">
        <v>1.31057E-6</v>
      </c>
      <c r="D2895" s="1">
        <v>1.5647700000000001E-6</v>
      </c>
    </row>
    <row r="2896" spans="1:4" x14ac:dyDescent="0.55000000000000004">
      <c r="A2896">
        <v>2895</v>
      </c>
      <c r="B2896" s="1">
        <v>1.02003E-5</v>
      </c>
      <c r="C2896" s="1">
        <v>1.3051400000000001E-6</v>
      </c>
      <c r="D2896" s="1">
        <v>1.5649E-6</v>
      </c>
    </row>
    <row r="2897" spans="1:4" x14ac:dyDescent="0.55000000000000004">
      <c r="A2897">
        <v>2896</v>
      </c>
      <c r="B2897" s="1">
        <v>1.01551E-5</v>
      </c>
      <c r="C2897" s="1">
        <v>1.29973E-6</v>
      </c>
      <c r="D2897" s="1">
        <v>1.56503E-6</v>
      </c>
    </row>
    <row r="2898" spans="1:4" x14ac:dyDescent="0.55000000000000004">
      <c r="A2898">
        <v>2897</v>
      </c>
      <c r="B2898" s="1">
        <v>1.01101E-5</v>
      </c>
      <c r="C2898" s="1">
        <v>1.2943499999999999E-6</v>
      </c>
      <c r="D2898" s="1">
        <v>1.56516E-6</v>
      </c>
    </row>
    <row r="2899" spans="1:4" x14ac:dyDescent="0.55000000000000004">
      <c r="A2899">
        <v>2898</v>
      </c>
      <c r="B2899" s="1">
        <v>1.00652E-5</v>
      </c>
      <c r="C2899" s="1">
        <v>1.28899E-6</v>
      </c>
      <c r="D2899" s="1">
        <v>1.56529E-6</v>
      </c>
    </row>
    <row r="2900" spans="1:4" x14ac:dyDescent="0.55000000000000004">
      <c r="A2900">
        <v>2899</v>
      </c>
      <c r="B2900" s="1">
        <v>1.00206E-5</v>
      </c>
      <c r="C2900" s="1">
        <v>1.28366E-6</v>
      </c>
      <c r="D2900" s="1">
        <v>1.56542E-6</v>
      </c>
    </row>
    <row r="2901" spans="1:4" x14ac:dyDescent="0.55000000000000004">
      <c r="A2901">
        <v>2900</v>
      </c>
      <c r="B2901" s="1">
        <v>9.9761299999999996E-6</v>
      </c>
      <c r="C2901" s="1">
        <v>1.2783600000000001E-6</v>
      </c>
      <c r="D2901" s="1">
        <v>1.5655399999999999E-6</v>
      </c>
    </row>
    <row r="2902" spans="1:4" x14ac:dyDescent="0.55000000000000004">
      <c r="A2902">
        <v>2901</v>
      </c>
      <c r="B2902" s="1">
        <v>9.9318500000000005E-6</v>
      </c>
      <c r="C2902" s="1">
        <v>1.27308E-6</v>
      </c>
      <c r="D2902" s="1">
        <v>1.5656699999999999E-6</v>
      </c>
    </row>
    <row r="2903" spans="1:4" x14ac:dyDescent="0.55000000000000004">
      <c r="A2903">
        <v>2902</v>
      </c>
      <c r="B2903" s="1">
        <v>9.8877599999999993E-6</v>
      </c>
      <c r="C2903" s="1">
        <v>1.2678299999999999E-6</v>
      </c>
      <c r="D2903" s="1">
        <v>1.56579E-6</v>
      </c>
    </row>
    <row r="2904" spans="1:4" x14ac:dyDescent="0.55000000000000004">
      <c r="A2904">
        <v>2903</v>
      </c>
      <c r="B2904" s="1">
        <v>9.8438500000000006E-6</v>
      </c>
      <c r="C2904" s="1">
        <v>1.2626100000000001E-6</v>
      </c>
      <c r="D2904" s="1">
        <v>1.56592E-6</v>
      </c>
    </row>
    <row r="2905" spans="1:4" x14ac:dyDescent="0.55000000000000004">
      <c r="A2905">
        <v>2904</v>
      </c>
      <c r="B2905" s="1">
        <v>9.80013E-6</v>
      </c>
      <c r="C2905" s="1">
        <v>1.2574100000000001E-6</v>
      </c>
      <c r="D2905" s="1">
        <v>1.56604E-6</v>
      </c>
    </row>
    <row r="2906" spans="1:4" x14ac:dyDescent="0.55000000000000004">
      <c r="A2906">
        <v>2905</v>
      </c>
      <c r="B2906" s="1">
        <v>9.7565799999999993E-6</v>
      </c>
      <c r="C2906" s="1">
        <v>1.2522400000000001E-6</v>
      </c>
      <c r="D2906" s="1">
        <v>1.5661600000000001E-6</v>
      </c>
    </row>
    <row r="2907" spans="1:4" x14ac:dyDescent="0.55000000000000004">
      <c r="A2907">
        <v>2906</v>
      </c>
      <c r="B2907" s="1">
        <v>9.7132200000000002E-6</v>
      </c>
      <c r="C2907" s="1">
        <v>1.24709E-6</v>
      </c>
      <c r="D2907" s="1">
        <v>1.56628E-6</v>
      </c>
    </row>
    <row r="2908" spans="1:4" x14ac:dyDescent="0.55000000000000004">
      <c r="A2908">
        <v>2907</v>
      </c>
      <c r="B2908" s="1">
        <v>9.6700299999999993E-6</v>
      </c>
      <c r="C2908" s="1">
        <v>1.2419699999999999E-6</v>
      </c>
      <c r="D2908" s="1">
        <v>1.56641E-6</v>
      </c>
    </row>
    <row r="2909" spans="1:4" x14ac:dyDescent="0.55000000000000004">
      <c r="A2909">
        <v>2908</v>
      </c>
      <c r="B2909" s="1">
        <v>9.6270299999999999E-6</v>
      </c>
      <c r="C2909" s="1">
        <v>1.23687E-6</v>
      </c>
      <c r="D2909" s="1">
        <v>1.5665299999999999E-6</v>
      </c>
    </row>
    <row r="2910" spans="1:4" x14ac:dyDescent="0.55000000000000004">
      <c r="A2910">
        <v>2909</v>
      </c>
      <c r="B2910" s="1">
        <v>9.5842000000000005E-6</v>
      </c>
      <c r="C2910" s="1">
        <v>1.2318E-6</v>
      </c>
      <c r="D2910" s="1">
        <v>1.5666500000000001E-6</v>
      </c>
    </row>
    <row r="2911" spans="1:4" x14ac:dyDescent="0.55000000000000004">
      <c r="A2911">
        <v>2910</v>
      </c>
      <c r="B2911" s="1">
        <v>9.5415599999999992E-6</v>
      </c>
      <c r="C2911" s="1">
        <v>1.2267499999999999E-6</v>
      </c>
      <c r="D2911" s="1">
        <v>1.5667599999999999E-6</v>
      </c>
    </row>
    <row r="2912" spans="1:4" x14ac:dyDescent="0.55000000000000004">
      <c r="A2912">
        <v>2911</v>
      </c>
      <c r="B2912" s="1">
        <v>9.4990899999999995E-6</v>
      </c>
      <c r="C2912" s="1">
        <v>1.2217300000000001E-6</v>
      </c>
      <c r="D2912" s="1">
        <v>1.5668800000000001E-6</v>
      </c>
    </row>
    <row r="2913" spans="1:4" x14ac:dyDescent="0.55000000000000004">
      <c r="A2913">
        <v>2912</v>
      </c>
      <c r="B2913" s="1">
        <v>9.45679E-6</v>
      </c>
      <c r="C2913" s="1">
        <v>1.2167299999999999E-6</v>
      </c>
      <c r="D2913" s="1">
        <v>1.567E-6</v>
      </c>
    </row>
    <row r="2914" spans="1:4" x14ac:dyDescent="0.55000000000000004">
      <c r="A2914">
        <v>2913</v>
      </c>
      <c r="B2914" s="1">
        <v>9.4146800000000001E-6</v>
      </c>
      <c r="C2914" s="1">
        <v>1.2117599999999999E-6</v>
      </c>
      <c r="D2914" s="1">
        <v>1.5671199999999999E-6</v>
      </c>
    </row>
    <row r="2915" spans="1:4" x14ac:dyDescent="0.55000000000000004">
      <c r="A2915">
        <v>2914</v>
      </c>
      <c r="B2915" s="1">
        <v>9.3727299999999996E-6</v>
      </c>
      <c r="C2915" s="1">
        <v>1.2068100000000001E-6</v>
      </c>
      <c r="D2915" s="1">
        <v>1.56723E-6</v>
      </c>
    </row>
    <row r="2916" spans="1:4" x14ac:dyDescent="0.55000000000000004">
      <c r="A2916">
        <v>2915</v>
      </c>
      <c r="B2916" s="1">
        <v>9.3309599999999999E-6</v>
      </c>
      <c r="C2916" s="1">
        <v>1.20189E-6</v>
      </c>
      <c r="D2916" s="1">
        <v>1.5673499999999999E-6</v>
      </c>
    </row>
    <row r="2917" spans="1:4" x14ac:dyDescent="0.55000000000000004">
      <c r="A2917">
        <v>2916</v>
      </c>
      <c r="B2917" s="1">
        <v>9.2893700000000008E-6</v>
      </c>
      <c r="C2917" s="1">
        <v>1.1969900000000001E-6</v>
      </c>
      <c r="D2917" s="1">
        <v>1.56747E-6</v>
      </c>
    </row>
    <row r="2918" spans="1:4" x14ac:dyDescent="0.55000000000000004">
      <c r="A2918">
        <v>2917</v>
      </c>
      <c r="B2918" s="1">
        <v>9.2479500000000001E-6</v>
      </c>
      <c r="C2918" s="1">
        <v>1.1921100000000001E-6</v>
      </c>
      <c r="D2918" s="1">
        <v>1.5675799999999999E-6</v>
      </c>
    </row>
    <row r="2919" spans="1:4" x14ac:dyDescent="0.55000000000000004">
      <c r="A2919">
        <v>2918</v>
      </c>
      <c r="B2919" s="1">
        <v>9.2066999999999995E-6</v>
      </c>
      <c r="C2919" s="1">
        <v>1.18726E-6</v>
      </c>
      <c r="D2919" s="1">
        <v>1.56769E-6</v>
      </c>
    </row>
    <row r="2920" spans="1:4" x14ac:dyDescent="0.55000000000000004">
      <c r="A2920">
        <v>2919</v>
      </c>
      <c r="B2920" s="1">
        <v>9.1656200000000005E-6</v>
      </c>
      <c r="C2920" s="1">
        <v>1.1824300000000001E-6</v>
      </c>
      <c r="D2920" s="1">
        <v>1.5678099999999999E-6</v>
      </c>
    </row>
    <row r="2921" spans="1:4" x14ac:dyDescent="0.55000000000000004">
      <c r="A2921">
        <v>2920</v>
      </c>
      <c r="B2921" s="1">
        <v>9.1247099999999999E-6</v>
      </c>
      <c r="C2921" s="1">
        <v>1.1776299999999999E-6</v>
      </c>
      <c r="D2921" s="1">
        <v>1.56792E-6</v>
      </c>
    </row>
    <row r="2922" spans="1:4" x14ac:dyDescent="0.55000000000000004">
      <c r="A2922">
        <v>2921</v>
      </c>
      <c r="B2922" s="1">
        <v>9.0839800000000001E-6</v>
      </c>
      <c r="C2922" s="1">
        <v>1.1728499999999999E-6</v>
      </c>
      <c r="D2922" s="1">
        <v>1.56803E-6</v>
      </c>
    </row>
    <row r="2923" spans="1:4" x14ac:dyDescent="0.55000000000000004">
      <c r="A2923">
        <v>2922</v>
      </c>
      <c r="B2923" s="1">
        <v>9.0434099999999995E-6</v>
      </c>
      <c r="C2923" s="1">
        <v>1.16809E-6</v>
      </c>
      <c r="D2923" s="1">
        <v>1.5681399999999999E-6</v>
      </c>
    </row>
    <row r="2924" spans="1:4" x14ac:dyDescent="0.55000000000000004">
      <c r="A2924">
        <v>2923</v>
      </c>
      <c r="B2924" s="1">
        <v>9.0030100000000007E-6</v>
      </c>
      <c r="C2924" s="1">
        <v>1.1633599999999999E-6</v>
      </c>
      <c r="D2924" s="1">
        <v>1.56825E-6</v>
      </c>
    </row>
    <row r="2925" spans="1:4" x14ac:dyDescent="0.55000000000000004">
      <c r="A2925">
        <v>2924</v>
      </c>
      <c r="B2925" s="1">
        <v>8.9627800000000003E-6</v>
      </c>
      <c r="C2925" s="1">
        <v>1.1586499999999999E-6</v>
      </c>
      <c r="D2925" s="1">
        <v>1.56836E-6</v>
      </c>
    </row>
    <row r="2926" spans="1:4" x14ac:dyDescent="0.55000000000000004">
      <c r="A2926">
        <v>2925</v>
      </c>
      <c r="B2926" s="1">
        <v>8.9227199999999998E-6</v>
      </c>
      <c r="C2926" s="1">
        <v>1.1539699999999999E-6</v>
      </c>
      <c r="D2926" s="1">
        <v>1.5684699999999999E-6</v>
      </c>
    </row>
    <row r="2927" spans="1:4" x14ac:dyDescent="0.55000000000000004">
      <c r="A2927">
        <v>2926</v>
      </c>
      <c r="B2927" s="1">
        <v>8.8828200000000004E-6</v>
      </c>
      <c r="C2927" s="1">
        <v>1.1492999999999999E-6</v>
      </c>
      <c r="D2927" s="1">
        <v>1.56858E-6</v>
      </c>
    </row>
    <row r="2928" spans="1:4" x14ac:dyDescent="0.55000000000000004">
      <c r="A2928">
        <v>2927</v>
      </c>
      <c r="B2928" s="1">
        <v>8.8430899999999994E-6</v>
      </c>
      <c r="C2928" s="1">
        <v>1.14466E-6</v>
      </c>
      <c r="D2928" s="1">
        <v>1.5686900000000001E-6</v>
      </c>
    </row>
    <row r="2929" spans="1:4" x14ac:dyDescent="0.55000000000000004">
      <c r="A2929">
        <v>2928</v>
      </c>
      <c r="B2929" s="1">
        <v>8.8035199999999994E-6</v>
      </c>
      <c r="C2929" s="1">
        <v>1.14005E-6</v>
      </c>
      <c r="D2929" s="1">
        <v>1.5687999999999999E-6</v>
      </c>
    </row>
    <row r="2930" spans="1:4" x14ac:dyDescent="0.55000000000000004">
      <c r="A2930">
        <v>2929</v>
      </c>
      <c r="B2930" s="1">
        <v>8.7641199999999994E-6</v>
      </c>
      <c r="C2930" s="1">
        <v>1.1354500000000001E-6</v>
      </c>
      <c r="D2930" s="1">
        <v>1.5688999999999999E-6</v>
      </c>
    </row>
    <row r="2931" spans="1:4" x14ac:dyDescent="0.55000000000000004">
      <c r="A2931">
        <v>2930</v>
      </c>
      <c r="B2931" s="1">
        <v>8.7248800000000004E-6</v>
      </c>
      <c r="C2931" s="1">
        <v>1.1308799999999999E-6</v>
      </c>
      <c r="D2931" s="1">
        <v>1.56901E-6</v>
      </c>
    </row>
    <row r="2932" spans="1:4" x14ac:dyDescent="0.55000000000000004">
      <c r="A2932">
        <v>2931</v>
      </c>
      <c r="B2932" s="1">
        <v>8.6858099999999998E-6</v>
      </c>
      <c r="C2932" s="1">
        <v>1.1263299999999999E-6</v>
      </c>
      <c r="D2932" s="1">
        <v>1.5691200000000001E-6</v>
      </c>
    </row>
    <row r="2933" spans="1:4" x14ac:dyDescent="0.55000000000000004">
      <c r="A2933">
        <v>2932</v>
      </c>
      <c r="B2933" s="1">
        <v>8.6468899999999995E-6</v>
      </c>
      <c r="C2933" s="1">
        <v>1.1218100000000001E-6</v>
      </c>
      <c r="D2933" s="1">
        <v>1.5692200000000001E-6</v>
      </c>
    </row>
    <row r="2934" spans="1:4" x14ac:dyDescent="0.55000000000000004">
      <c r="A2934">
        <v>2933</v>
      </c>
      <c r="B2934" s="1">
        <v>8.6081399999999992E-6</v>
      </c>
      <c r="C2934" s="1">
        <v>1.1173000000000001E-6</v>
      </c>
      <c r="D2934" s="1">
        <v>1.5693200000000001E-6</v>
      </c>
    </row>
    <row r="2935" spans="1:4" x14ac:dyDescent="0.55000000000000004">
      <c r="A2935">
        <v>2934</v>
      </c>
      <c r="B2935" s="1">
        <v>8.56955E-6</v>
      </c>
      <c r="C2935" s="1">
        <v>1.1128200000000001E-6</v>
      </c>
      <c r="D2935" s="1">
        <v>1.5694299999999999E-6</v>
      </c>
    </row>
    <row r="2936" spans="1:4" x14ac:dyDescent="0.55000000000000004">
      <c r="A2936">
        <v>2935</v>
      </c>
      <c r="B2936" s="1">
        <v>8.5311200000000001E-6</v>
      </c>
      <c r="C2936" s="1">
        <v>1.10836E-6</v>
      </c>
      <c r="D2936" s="1">
        <v>1.5695299999999999E-6</v>
      </c>
    </row>
    <row r="2937" spans="1:4" x14ac:dyDescent="0.55000000000000004">
      <c r="A2937">
        <v>2936</v>
      </c>
      <c r="B2937" s="1">
        <v>8.4928499999999995E-6</v>
      </c>
      <c r="C2937" s="1">
        <v>1.1039200000000001E-6</v>
      </c>
      <c r="D2937" s="1">
        <v>1.56963E-6</v>
      </c>
    </row>
    <row r="2938" spans="1:4" x14ac:dyDescent="0.55000000000000004">
      <c r="A2938">
        <v>2937</v>
      </c>
      <c r="B2938" s="1">
        <v>8.45474E-6</v>
      </c>
      <c r="C2938" s="1">
        <v>1.0995100000000001E-6</v>
      </c>
      <c r="D2938" s="1">
        <v>1.56974E-6</v>
      </c>
    </row>
    <row r="2939" spans="1:4" x14ac:dyDescent="0.55000000000000004">
      <c r="A2939">
        <v>2938</v>
      </c>
      <c r="B2939" s="1">
        <v>8.4167899999999998E-6</v>
      </c>
      <c r="C2939" s="1">
        <v>1.09511E-6</v>
      </c>
      <c r="D2939" s="1">
        <v>1.56984E-6</v>
      </c>
    </row>
    <row r="2940" spans="1:4" x14ac:dyDescent="0.55000000000000004">
      <c r="A2940">
        <v>2939</v>
      </c>
      <c r="B2940" s="1">
        <v>8.3790000000000006E-6</v>
      </c>
      <c r="C2940" s="1">
        <v>1.09074E-6</v>
      </c>
      <c r="D2940" s="1">
        <v>1.56994E-6</v>
      </c>
    </row>
    <row r="2941" spans="1:4" x14ac:dyDescent="0.55000000000000004">
      <c r="A2941">
        <v>2940</v>
      </c>
      <c r="B2941" s="1">
        <v>8.34136E-6</v>
      </c>
      <c r="C2941" s="1">
        <v>1.08639E-6</v>
      </c>
      <c r="D2941" s="1">
        <v>1.57004E-6</v>
      </c>
    </row>
    <row r="2942" spans="1:4" x14ac:dyDescent="0.55000000000000004">
      <c r="A2942">
        <v>2941</v>
      </c>
      <c r="B2942" s="1">
        <v>8.3038800000000005E-6</v>
      </c>
      <c r="C2942" s="1">
        <v>1.0820599999999999E-6</v>
      </c>
      <c r="D2942" s="1">
        <v>1.5701400000000001E-6</v>
      </c>
    </row>
    <row r="2943" spans="1:4" x14ac:dyDescent="0.55000000000000004">
      <c r="A2943">
        <v>2942</v>
      </c>
      <c r="B2943" s="1">
        <v>8.2665600000000004E-6</v>
      </c>
      <c r="C2943" s="1">
        <v>1.07775E-6</v>
      </c>
      <c r="D2943" s="1">
        <v>1.5702400000000001E-6</v>
      </c>
    </row>
    <row r="2944" spans="1:4" x14ac:dyDescent="0.55000000000000004">
      <c r="A2944">
        <v>2943</v>
      </c>
      <c r="B2944" s="1">
        <v>8.2293900000000005E-6</v>
      </c>
      <c r="C2944" s="1">
        <v>1.07347E-6</v>
      </c>
      <c r="D2944" s="1">
        <v>1.5703400000000001E-6</v>
      </c>
    </row>
    <row r="2945" spans="1:4" x14ac:dyDescent="0.55000000000000004">
      <c r="A2945">
        <v>2944</v>
      </c>
      <c r="B2945" s="1">
        <v>8.1923699999999993E-6</v>
      </c>
      <c r="C2945" s="1">
        <v>1.0692000000000001E-6</v>
      </c>
      <c r="D2945" s="1">
        <v>1.57043E-6</v>
      </c>
    </row>
    <row r="2946" spans="1:4" x14ac:dyDescent="0.55000000000000004">
      <c r="A2946">
        <v>2945</v>
      </c>
      <c r="B2946" s="1">
        <v>8.1555100000000008E-6</v>
      </c>
      <c r="C2946" s="1">
        <v>1.0649599999999999E-6</v>
      </c>
      <c r="D2946" s="1">
        <v>1.57053E-6</v>
      </c>
    </row>
    <row r="2947" spans="1:4" x14ac:dyDescent="0.55000000000000004">
      <c r="A2947">
        <v>2946</v>
      </c>
      <c r="B2947" s="1">
        <v>8.1187999999999992E-6</v>
      </c>
      <c r="C2947" s="1">
        <v>1.06073E-6</v>
      </c>
      <c r="D2947" s="1">
        <v>1.57063E-6</v>
      </c>
    </row>
    <row r="2948" spans="1:4" x14ac:dyDescent="0.55000000000000004">
      <c r="A2948">
        <v>2947</v>
      </c>
      <c r="B2948" s="1">
        <v>8.0822500000000004E-6</v>
      </c>
      <c r="C2948" s="1">
        <v>1.0565299999999999E-6</v>
      </c>
      <c r="D2948" s="1">
        <v>1.57073E-6</v>
      </c>
    </row>
    <row r="2949" spans="1:4" x14ac:dyDescent="0.55000000000000004">
      <c r="A2949">
        <v>2948</v>
      </c>
      <c r="B2949" s="1">
        <v>8.0458399999999995E-6</v>
      </c>
      <c r="C2949" s="1">
        <v>1.05235E-6</v>
      </c>
      <c r="D2949" s="1">
        <v>1.57082E-6</v>
      </c>
    </row>
    <row r="2950" spans="1:4" x14ac:dyDescent="0.55000000000000004">
      <c r="A2950">
        <v>2949</v>
      </c>
      <c r="B2950" s="1">
        <v>8.0095899999999997E-6</v>
      </c>
      <c r="C2950" s="1">
        <v>1.0481899999999999E-6</v>
      </c>
      <c r="D2950" s="1">
        <v>1.57092E-6</v>
      </c>
    </row>
    <row r="2951" spans="1:4" x14ac:dyDescent="0.55000000000000004">
      <c r="A2951">
        <v>2950</v>
      </c>
      <c r="B2951" s="1">
        <v>7.9734900000000001E-6</v>
      </c>
      <c r="C2951" s="1">
        <v>1.04471E-6</v>
      </c>
      <c r="D2951" s="1">
        <v>1.5710099999999999E-6</v>
      </c>
    </row>
    <row r="2952" spans="1:4" x14ac:dyDescent="0.55000000000000004">
      <c r="A2952">
        <v>2951</v>
      </c>
      <c r="B2952" s="1">
        <v>7.9375399999999992E-6</v>
      </c>
      <c r="C2952" s="1">
        <v>1.0452E-6</v>
      </c>
      <c r="D2952" s="1">
        <v>1.5711099999999999E-6</v>
      </c>
    </row>
    <row r="2953" spans="1:4" x14ac:dyDescent="0.55000000000000004">
      <c r="A2953">
        <v>2952</v>
      </c>
      <c r="B2953" s="1">
        <v>7.9017400000000003E-6</v>
      </c>
      <c r="C2953" s="1">
        <v>1.0456800000000001E-6</v>
      </c>
      <c r="D2953" s="1">
        <v>1.5712000000000001E-6</v>
      </c>
    </row>
    <row r="2954" spans="1:4" x14ac:dyDescent="0.55000000000000004">
      <c r="A2954">
        <v>2953</v>
      </c>
      <c r="B2954" s="1">
        <v>7.8660799999999994E-6</v>
      </c>
      <c r="C2954" s="1">
        <v>1.0461700000000001E-6</v>
      </c>
      <c r="D2954" s="1">
        <v>1.57129E-6</v>
      </c>
    </row>
    <row r="2955" spans="1:4" x14ac:dyDescent="0.55000000000000004">
      <c r="A2955">
        <v>2954</v>
      </c>
      <c r="B2955" s="1">
        <v>7.8305799999999995E-6</v>
      </c>
      <c r="C2955" s="1">
        <v>1.04665E-6</v>
      </c>
      <c r="D2955" s="1">
        <v>1.57139E-6</v>
      </c>
    </row>
    <row r="2956" spans="1:4" x14ac:dyDescent="0.55000000000000004">
      <c r="A2956">
        <v>2955</v>
      </c>
      <c r="B2956" s="1">
        <v>7.7952199999999992E-6</v>
      </c>
      <c r="C2956" s="1">
        <v>1.0471300000000001E-6</v>
      </c>
      <c r="D2956" s="1">
        <v>1.57148E-6</v>
      </c>
    </row>
    <row r="2957" spans="1:4" x14ac:dyDescent="0.55000000000000004">
      <c r="A2957">
        <v>2956</v>
      </c>
      <c r="B2957" s="1">
        <v>7.7600099999999992E-6</v>
      </c>
      <c r="C2957" s="1">
        <v>1.0475999999999999E-6</v>
      </c>
      <c r="D2957" s="1">
        <v>1.5715699999999999E-6</v>
      </c>
    </row>
    <row r="2958" spans="1:4" x14ac:dyDescent="0.55000000000000004">
      <c r="A2958">
        <v>2957</v>
      </c>
      <c r="B2958" s="1">
        <v>7.7249499999999996E-6</v>
      </c>
      <c r="C2958" s="1">
        <v>1.0480800000000001E-6</v>
      </c>
      <c r="D2958" s="1">
        <v>1.5716600000000001E-6</v>
      </c>
    </row>
    <row r="2959" spans="1:4" x14ac:dyDescent="0.55000000000000004">
      <c r="A2959">
        <v>2958</v>
      </c>
      <c r="B2959" s="1">
        <v>7.6900299999999996E-6</v>
      </c>
      <c r="C2959" s="1">
        <v>1.0485499999999999E-6</v>
      </c>
      <c r="D2959" s="1">
        <v>1.57175E-6</v>
      </c>
    </row>
    <row r="2960" spans="1:4" x14ac:dyDescent="0.55000000000000004">
      <c r="A2960">
        <v>2959</v>
      </c>
      <c r="B2960" s="1">
        <v>7.65526E-6</v>
      </c>
      <c r="C2960" s="1">
        <v>1.04902E-6</v>
      </c>
      <c r="D2960" s="1">
        <v>1.57184E-6</v>
      </c>
    </row>
    <row r="2961" spans="1:4" x14ac:dyDescent="0.55000000000000004">
      <c r="A2961">
        <v>2960</v>
      </c>
      <c r="B2961" s="1">
        <v>7.6206299999999999E-6</v>
      </c>
      <c r="C2961" s="1">
        <v>1.04949E-6</v>
      </c>
      <c r="D2961" s="1">
        <v>1.5719299999999999E-6</v>
      </c>
    </row>
    <row r="2962" spans="1:4" x14ac:dyDescent="0.55000000000000004">
      <c r="A2962">
        <v>2961</v>
      </c>
      <c r="B2962" s="1">
        <v>7.5861400000000004E-6</v>
      </c>
      <c r="C2962" s="1">
        <v>1.04995E-6</v>
      </c>
      <c r="D2962" s="1">
        <v>1.5720200000000001E-6</v>
      </c>
    </row>
    <row r="2963" spans="1:4" x14ac:dyDescent="0.55000000000000004">
      <c r="A2963">
        <v>2962</v>
      </c>
      <c r="B2963" s="1">
        <v>7.5518000000000003E-6</v>
      </c>
      <c r="C2963" s="1">
        <v>1.05041E-6</v>
      </c>
      <c r="D2963" s="1">
        <v>1.57211E-6</v>
      </c>
    </row>
    <row r="2964" spans="1:4" x14ac:dyDescent="0.55000000000000004">
      <c r="A2964">
        <v>2963</v>
      </c>
      <c r="B2964" s="1">
        <v>7.5175999999999998E-6</v>
      </c>
      <c r="C2964" s="1">
        <v>1.05087E-6</v>
      </c>
      <c r="D2964" s="1">
        <v>1.5722E-6</v>
      </c>
    </row>
    <row r="2965" spans="1:4" x14ac:dyDescent="0.55000000000000004">
      <c r="A2965">
        <v>2964</v>
      </c>
      <c r="B2965" s="1">
        <v>7.4835499999999997E-6</v>
      </c>
      <c r="C2965" s="1">
        <v>1.05133E-6</v>
      </c>
      <c r="D2965" s="1">
        <v>1.57228E-6</v>
      </c>
    </row>
    <row r="2966" spans="1:4" x14ac:dyDescent="0.55000000000000004">
      <c r="A2966">
        <v>2965</v>
      </c>
      <c r="B2966" s="1">
        <v>7.4496300000000002E-6</v>
      </c>
      <c r="C2966" s="1">
        <v>1.05179E-6</v>
      </c>
      <c r="D2966" s="1">
        <v>1.57237E-6</v>
      </c>
    </row>
    <row r="2967" spans="1:4" x14ac:dyDescent="0.55000000000000004">
      <c r="A2967">
        <v>2966</v>
      </c>
      <c r="B2967" s="1">
        <v>7.4158600000000002E-6</v>
      </c>
      <c r="C2967" s="1">
        <v>1.0522399999999999E-6</v>
      </c>
      <c r="D2967" s="1">
        <v>1.5724599999999999E-6</v>
      </c>
    </row>
    <row r="2968" spans="1:4" x14ac:dyDescent="0.55000000000000004">
      <c r="A2968">
        <v>2967</v>
      </c>
      <c r="B2968" s="1">
        <v>7.3822299999999998E-6</v>
      </c>
      <c r="C2968" s="1">
        <v>1.05269E-6</v>
      </c>
      <c r="D2968" s="1">
        <v>1.57254E-6</v>
      </c>
    </row>
    <row r="2969" spans="1:4" x14ac:dyDescent="0.55000000000000004">
      <c r="A2969">
        <v>2968</v>
      </c>
      <c r="B2969" s="1">
        <v>7.34873E-6</v>
      </c>
      <c r="C2969" s="1">
        <v>1.05314E-6</v>
      </c>
      <c r="D2969" s="1">
        <v>1.57263E-6</v>
      </c>
    </row>
    <row r="2970" spans="1:4" x14ac:dyDescent="0.55000000000000004">
      <c r="A2970">
        <v>2969</v>
      </c>
      <c r="B2970" s="1">
        <v>7.3153799999999997E-6</v>
      </c>
      <c r="C2970" s="1">
        <v>1.0535900000000001E-6</v>
      </c>
      <c r="D2970" s="1">
        <v>1.5727100000000001E-6</v>
      </c>
    </row>
    <row r="2971" spans="1:4" x14ac:dyDescent="0.55000000000000004">
      <c r="A2971">
        <v>2970</v>
      </c>
      <c r="B2971" s="1">
        <v>7.2821600000000001E-6</v>
      </c>
      <c r="C2971" s="1">
        <v>1.05403E-6</v>
      </c>
      <c r="D2971" s="1">
        <v>1.5728E-6</v>
      </c>
    </row>
    <row r="2972" spans="1:4" x14ac:dyDescent="0.55000000000000004">
      <c r="A2972">
        <v>2971</v>
      </c>
      <c r="B2972" s="1">
        <v>7.2490899999999999E-6</v>
      </c>
      <c r="C2972" s="1">
        <v>1.0544799999999999E-6</v>
      </c>
      <c r="D2972" s="1">
        <v>1.5728800000000001E-6</v>
      </c>
    </row>
    <row r="2973" spans="1:4" x14ac:dyDescent="0.55000000000000004">
      <c r="A2973">
        <v>2972</v>
      </c>
      <c r="B2973" s="1">
        <v>7.2161500000000004E-6</v>
      </c>
      <c r="C2973" s="1">
        <v>1.05492E-6</v>
      </c>
      <c r="D2973" s="1">
        <v>1.57297E-6</v>
      </c>
    </row>
    <row r="2974" spans="1:4" x14ac:dyDescent="0.55000000000000004">
      <c r="A2974">
        <v>2973</v>
      </c>
      <c r="B2974" s="1">
        <v>7.1833399999999997E-6</v>
      </c>
      <c r="C2974" s="1">
        <v>1.05535E-6</v>
      </c>
      <c r="D2974" s="1">
        <v>1.5730499999999999E-6</v>
      </c>
    </row>
    <row r="2975" spans="1:4" x14ac:dyDescent="0.55000000000000004">
      <c r="A2975">
        <v>2974</v>
      </c>
      <c r="B2975" s="1">
        <v>7.1506800000000003E-6</v>
      </c>
      <c r="C2975" s="1">
        <v>1.0557900000000001E-6</v>
      </c>
      <c r="D2975" s="1">
        <v>1.57313E-6</v>
      </c>
    </row>
    <row r="2976" spans="1:4" x14ac:dyDescent="0.55000000000000004">
      <c r="A2976">
        <v>2975</v>
      </c>
      <c r="B2976" s="1">
        <v>7.1181499999999998E-6</v>
      </c>
      <c r="C2976" s="1">
        <v>1.0562200000000001E-6</v>
      </c>
      <c r="D2976" s="1">
        <v>1.5732100000000001E-6</v>
      </c>
    </row>
    <row r="2977" spans="1:4" x14ac:dyDescent="0.55000000000000004">
      <c r="A2977">
        <v>2976</v>
      </c>
      <c r="B2977" s="1">
        <v>7.0857499999999999E-6</v>
      </c>
      <c r="C2977" s="1">
        <v>1.0566500000000001E-6</v>
      </c>
      <c r="D2977" s="1">
        <v>1.57329E-6</v>
      </c>
    </row>
    <row r="2978" spans="1:4" x14ac:dyDescent="0.55000000000000004">
      <c r="A2978">
        <v>2977</v>
      </c>
      <c r="B2978" s="1">
        <v>7.0534899999999996E-6</v>
      </c>
      <c r="C2978" s="1">
        <v>1.0570800000000001E-6</v>
      </c>
      <c r="D2978" s="1">
        <v>1.5733799999999999E-6</v>
      </c>
    </row>
    <row r="2979" spans="1:4" x14ac:dyDescent="0.55000000000000004">
      <c r="A2979">
        <v>2978</v>
      </c>
      <c r="B2979" s="1">
        <v>7.02136E-6</v>
      </c>
      <c r="C2979" s="1">
        <v>1.0575100000000001E-6</v>
      </c>
      <c r="D2979" s="1">
        <v>1.57346E-6</v>
      </c>
    </row>
    <row r="2980" spans="1:4" x14ac:dyDescent="0.55000000000000004">
      <c r="A2980">
        <v>2979</v>
      </c>
      <c r="B2980" s="1">
        <v>6.98937E-6</v>
      </c>
      <c r="C2980" s="1">
        <v>1.0579399999999999E-6</v>
      </c>
      <c r="D2980" s="1">
        <v>1.5735400000000001E-6</v>
      </c>
    </row>
    <row r="2981" spans="1:4" x14ac:dyDescent="0.55000000000000004">
      <c r="A2981">
        <v>2980</v>
      </c>
      <c r="B2981" s="1">
        <v>6.9575099999999997E-6</v>
      </c>
      <c r="C2981" s="1">
        <v>1.0583600000000001E-6</v>
      </c>
      <c r="D2981" s="1">
        <v>1.57362E-6</v>
      </c>
    </row>
    <row r="2982" spans="1:4" x14ac:dyDescent="0.55000000000000004">
      <c r="A2982">
        <v>2981</v>
      </c>
      <c r="B2982" s="1">
        <v>6.9257800000000001E-6</v>
      </c>
      <c r="C2982" s="1">
        <v>1.05878E-6</v>
      </c>
      <c r="D2982" s="1">
        <v>1.5737000000000001E-6</v>
      </c>
    </row>
    <row r="2983" spans="1:4" x14ac:dyDescent="0.55000000000000004">
      <c r="A2983">
        <v>2982</v>
      </c>
      <c r="B2983" s="1">
        <v>6.8941900000000001E-6</v>
      </c>
      <c r="C2983" s="1">
        <v>1.0592E-6</v>
      </c>
      <c r="D2983" s="1">
        <v>1.5737700000000001E-6</v>
      </c>
    </row>
    <row r="2984" spans="1:4" x14ac:dyDescent="0.55000000000000004">
      <c r="A2984">
        <v>2983</v>
      </c>
      <c r="B2984" s="1">
        <v>6.8627200000000001E-6</v>
      </c>
      <c r="C2984" s="1">
        <v>1.0596199999999999E-6</v>
      </c>
      <c r="D2984" s="1">
        <v>1.57385E-6</v>
      </c>
    </row>
    <row r="2985" spans="1:4" x14ac:dyDescent="0.55000000000000004">
      <c r="A2985">
        <v>2984</v>
      </c>
      <c r="B2985" s="1">
        <v>6.8313899999999997E-6</v>
      </c>
      <c r="C2985" s="1">
        <v>1.06003E-6</v>
      </c>
      <c r="D2985" s="1">
        <v>1.5739300000000001E-6</v>
      </c>
    </row>
    <row r="2986" spans="1:4" x14ac:dyDescent="0.55000000000000004">
      <c r="A2986">
        <v>2985</v>
      </c>
      <c r="B2986" s="1">
        <v>6.8001899999999999E-6</v>
      </c>
      <c r="C2986" s="1">
        <v>1.0604400000000001E-6</v>
      </c>
      <c r="D2986" s="1">
        <v>1.5740099999999999E-6</v>
      </c>
    </row>
    <row r="2987" spans="1:4" x14ac:dyDescent="0.55000000000000004">
      <c r="A2987">
        <v>2986</v>
      </c>
      <c r="B2987" s="1">
        <v>6.76911E-6</v>
      </c>
      <c r="C2987" s="1">
        <v>1.06085E-6</v>
      </c>
      <c r="D2987" s="1">
        <v>1.57409E-6</v>
      </c>
    </row>
    <row r="2988" spans="1:4" x14ac:dyDescent="0.55000000000000004">
      <c r="A2988">
        <v>2987</v>
      </c>
      <c r="B2988" s="1">
        <v>6.7381699999999997E-6</v>
      </c>
      <c r="C2988" s="1">
        <v>1.0612600000000001E-6</v>
      </c>
      <c r="D2988" s="1">
        <v>1.5741600000000001E-6</v>
      </c>
    </row>
    <row r="2989" spans="1:4" x14ac:dyDescent="0.55000000000000004">
      <c r="A2989">
        <v>2988</v>
      </c>
      <c r="B2989" s="1">
        <v>6.7073500000000002E-6</v>
      </c>
      <c r="C2989" s="1">
        <v>1.06167E-6</v>
      </c>
      <c r="D2989" s="1">
        <v>1.5742399999999999E-6</v>
      </c>
    </row>
    <row r="2990" spans="1:4" x14ac:dyDescent="0.55000000000000004">
      <c r="A2990">
        <v>2989</v>
      </c>
      <c r="B2990" s="1">
        <v>6.6766700000000004E-6</v>
      </c>
      <c r="C2990" s="1">
        <v>1.06207E-6</v>
      </c>
      <c r="D2990" s="1">
        <v>1.57431E-6</v>
      </c>
    </row>
    <row r="2991" spans="1:4" x14ac:dyDescent="0.55000000000000004">
      <c r="A2991">
        <v>2990</v>
      </c>
      <c r="B2991" s="1">
        <v>6.6461099999999996E-6</v>
      </c>
      <c r="C2991" s="1">
        <v>1.0624800000000001E-6</v>
      </c>
      <c r="D2991" s="1">
        <v>1.5743900000000001E-6</v>
      </c>
    </row>
    <row r="2992" spans="1:4" x14ac:dyDescent="0.55000000000000004">
      <c r="A2992">
        <v>2991</v>
      </c>
      <c r="B2992" s="1">
        <v>6.6156699999999996E-6</v>
      </c>
      <c r="C2992" s="1">
        <v>1.0628800000000001E-6</v>
      </c>
      <c r="D2992" s="1">
        <v>1.5744699999999999E-6</v>
      </c>
    </row>
    <row r="2993" spans="1:4" x14ac:dyDescent="0.55000000000000004">
      <c r="A2993">
        <v>2992</v>
      </c>
      <c r="B2993" s="1">
        <v>6.5853700000000001E-6</v>
      </c>
      <c r="C2993" s="1">
        <v>1.0632799999999999E-6</v>
      </c>
      <c r="D2993" s="1">
        <v>1.57454E-6</v>
      </c>
    </row>
    <row r="2994" spans="1:4" x14ac:dyDescent="0.55000000000000004">
      <c r="A2994">
        <v>2993</v>
      </c>
      <c r="B2994" s="1">
        <v>6.5551799999999998E-6</v>
      </c>
      <c r="C2994" s="1">
        <v>1.0636700000000001E-6</v>
      </c>
      <c r="D2994" s="1">
        <v>1.57461E-6</v>
      </c>
    </row>
    <row r="2995" spans="1:4" x14ac:dyDescent="0.55000000000000004">
      <c r="A2995">
        <v>2994</v>
      </c>
      <c r="B2995" s="1">
        <v>6.52513E-6</v>
      </c>
      <c r="C2995" s="1">
        <v>1.0640699999999999E-6</v>
      </c>
      <c r="D2995" s="1">
        <v>1.5746900000000001E-6</v>
      </c>
    </row>
    <row r="2996" spans="1:4" x14ac:dyDescent="0.55000000000000004">
      <c r="A2996">
        <v>2995</v>
      </c>
      <c r="B2996" s="1">
        <v>6.4952000000000001E-6</v>
      </c>
      <c r="C2996" s="1">
        <v>1.0644600000000001E-6</v>
      </c>
      <c r="D2996" s="1">
        <v>1.5747599999999999E-6</v>
      </c>
    </row>
    <row r="2997" spans="1:4" x14ac:dyDescent="0.55000000000000004">
      <c r="A2997">
        <v>2996</v>
      </c>
      <c r="B2997" s="1">
        <v>6.4653900000000001E-6</v>
      </c>
      <c r="C2997" s="1">
        <v>1.0648500000000001E-6</v>
      </c>
      <c r="D2997" s="1">
        <v>1.5748299999999999E-6</v>
      </c>
    </row>
    <row r="2998" spans="1:4" x14ac:dyDescent="0.55000000000000004">
      <c r="A2998">
        <v>2997</v>
      </c>
      <c r="B2998" s="1">
        <v>6.4357099999999999E-6</v>
      </c>
      <c r="C2998" s="1">
        <v>1.06524E-6</v>
      </c>
      <c r="D2998" s="1">
        <v>1.57491E-6</v>
      </c>
    </row>
    <row r="2999" spans="1:4" x14ac:dyDescent="0.55000000000000004">
      <c r="A2999">
        <v>2998</v>
      </c>
      <c r="B2999" s="1">
        <v>6.4061499999999996E-6</v>
      </c>
      <c r="C2999" s="1">
        <v>1.06563E-6</v>
      </c>
      <c r="D2999" s="1">
        <v>1.57498E-6</v>
      </c>
    </row>
    <row r="3000" spans="1:4" x14ac:dyDescent="0.55000000000000004">
      <c r="A3000">
        <v>2999</v>
      </c>
      <c r="B3000" s="1">
        <v>6.37672E-6</v>
      </c>
      <c r="C3000" s="1">
        <v>1.0660099999999999E-6</v>
      </c>
      <c r="D3000" s="1">
        <v>1.5750500000000001E-6</v>
      </c>
    </row>
    <row r="3001" spans="1:4" x14ac:dyDescent="0.55000000000000004">
      <c r="A3001">
        <v>3000</v>
      </c>
      <c r="B3001" s="1">
        <v>6.3474000000000004E-6</v>
      </c>
      <c r="C3001" s="1">
        <v>1.0664000000000001E-6</v>
      </c>
      <c r="D3001" s="1">
        <v>1.5751200000000001E-6</v>
      </c>
    </row>
    <row r="3002" spans="1:4" x14ac:dyDescent="0.55000000000000004">
      <c r="A3002">
        <v>3001</v>
      </c>
      <c r="B3002" s="1">
        <v>6.3182099999999998E-6</v>
      </c>
      <c r="C3002" s="1">
        <v>1.06678E-6</v>
      </c>
      <c r="D3002" s="1">
        <v>1.5751899999999999E-6</v>
      </c>
    </row>
    <row r="3003" spans="1:4" x14ac:dyDescent="0.55000000000000004">
      <c r="A3003">
        <v>3002</v>
      </c>
      <c r="B3003" s="1">
        <v>6.2891399999999999E-6</v>
      </c>
      <c r="C3003" s="1">
        <v>1.0671600000000001E-6</v>
      </c>
      <c r="D3003" s="1">
        <v>1.5752599999999999E-6</v>
      </c>
    </row>
    <row r="3004" spans="1:4" x14ac:dyDescent="0.55000000000000004">
      <c r="A3004">
        <v>3003</v>
      </c>
      <c r="B3004" s="1">
        <v>6.2601899999999999E-6</v>
      </c>
      <c r="C3004" s="1">
        <v>1.0675299999999999E-6</v>
      </c>
      <c r="D3004" s="1">
        <v>1.57533E-6</v>
      </c>
    </row>
    <row r="3005" spans="1:4" x14ac:dyDescent="0.55000000000000004">
      <c r="A3005">
        <v>3004</v>
      </c>
      <c r="B3005" s="1">
        <v>6.2313599999999999E-6</v>
      </c>
      <c r="C3005" s="1">
        <v>1.06791E-6</v>
      </c>
      <c r="D3005" s="1">
        <v>1.5754E-6</v>
      </c>
    </row>
    <row r="3006" spans="1:4" x14ac:dyDescent="0.55000000000000004">
      <c r="A3006">
        <v>3005</v>
      </c>
      <c r="B3006" s="1">
        <v>6.2026599999999997E-6</v>
      </c>
      <c r="C3006" s="1">
        <v>1.0682800000000001E-6</v>
      </c>
      <c r="D3006" s="1">
        <v>1.57547E-6</v>
      </c>
    </row>
    <row r="3007" spans="1:4" x14ac:dyDescent="0.55000000000000004">
      <c r="A3007">
        <v>3006</v>
      </c>
      <c r="B3007" s="1">
        <v>6.1740700000000003E-6</v>
      </c>
      <c r="C3007" s="1">
        <v>1.06866E-6</v>
      </c>
      <c r="D3007" s="1">
        <v>1.57554E-6</v>
      </c>
    </row>
    <row r="3008" spans="1:4" x14ac:dyDescent="0.55000000000000004">
      <c r="A3008">
        <v>3007</v>
      </c>
      <c r="B3008" s="1">
        <v>6.1456000000000001E-6</v>
      </c>
      <c r="C3008" s="1">
        <v>1.06903E-6</v>
      </c>
      <c r="D3008" s="1">
        <v>1.5756100000000001E-6</v>
      </c>
    </row>
    <row r="3009" spans="1:4" x14ac:dyDescent="0.55000000000000004">
      <c r="A3009">
        <v>3008</v>
      </c>
      <c r="B3009" s="1">
        <v>6.1172399999999999E-6</v>
      </c>
      <c r="C3009" s="1">
        <v>1.06939E-6</v>
      </c>
      <c r="D3009" s="1">
        <v>1.5756800000000001E-6</v>
      </c>
    </row>
    <row r="3010" spans="1:4" x14ac:dyDescent="0.55000000000000004">
      <c r="A3010">
        <v>3009</v>
      </c>
      <c r="B3010" s="1">
        <v>6.0890100000000003E-6</v>
      </c>
      <c r="C3010" s="1">
        <v>1.0697600000000001E-6</v>
      </c>
      <c r="D3010" s="1">
        <v>1.5757400000000001E-6</v>
      </c>
    </row>
    <row r="3011" spans="1:4" x14ac:dyDescent="0.55000000000000004">
      <c r="A3011">
        <v>3010</v>
      </c>
      <c r="B3011" s="1">
        <v>6.06089E-6</v>
      </c>
      <c r="C3011" s="1">
        <v>1.0701299999999999E-6</v>
      </c>
      <c r="D3011" s="1">
        <v>1.5758100000000001E-6</v>
      </c>
    </row>
    <row r="3012" spans="1:4" x14ac:dyDescent="0.55000000000000004">
      <c r="A3012">
        <v>3011</v>
      </c>
      <c r="B3012" s="1">
        <v>6.0328899999999996E-6</v>
      </c>
      <c r="C3012" s="1">
        <v>1.0704900000000001E-6</v>
      </c>
      <c r="D3012" s="1">
        <v>1.5758799999999999E-6</v>
      </c>
    </row>
    <row r="3013" spans="1:4" x14ac:dyDescent="0.55000000000000004">
      <c r="A3013">
        <v>3012</v>
      </c>
      <c r="B3013" s="1">
        <v>6.00501E-6</v>
      </c>
      <c r="C3013" s="1">
        <v>1.0708500000000001E-6</v>
      </c>
      <c r="D3013" s="1">
        <v>1.5759400000000001E-6</v>
      </c>
    </row>
    <row r="3014" spans="1:4" x14ac:dyDescent="0.55000000000000004">
      <c r="A3014">
        <v>3013</v>
      </c>
      <c r="B3014" s="1">
        <v>5.9772400000000004E-6</v>
      </c>
      <c r="C3014" s="1">
        <v>1.0712100000000001E-6</v>
      </c>
      <c r="D3014" s="1">
        <v>1.5760100000000001E-6</v>
      </c>
    </row>
    <row r="3015" spans="1:4" x14ac:dyDescent="0.55000000000000004">
      <c r="A3015">
        <v>3014</v>
      </c>
      <c r="B3015" s="1">
        <v>5.9495899999999999E-6</v>
      </c>
      <c r="C3015" s="1">
        <v>1.0715700000000001E-6</v>
      </c>
      <c r="D3015" s="1">
        <v>1.5760799999999999E-6</v>
      </c>
    </row>
    <row r="3016" spans="1:4" x14ac:dyDescent="0.55000000000000004">
      <c r="A3016">
        <v>3015</v>
      </c>
      <c r="B3016" s="1">
        <v>5.9220500000000003E-6</v>
      </c>
      <c r="C3016" s="1">
        <v>1.07192E-6</v>
      </c>
      <c r="D3016" s="1">
        <v>1.5761400000000001E-6</v>
      </c>
    </row>
    <row r="3017" spans="1:4" x14ac:dyDescent="0.55000000000000004">
      <c r="A3017">
        <v>3016</v>
      </c>
      <c r="B3017" s="1">
        <v>5.8946299999999998E-6</v>
      </c>
      <c r="C3017" s="1">
        <v>1.07228E-6</v>
      </c>
      <c r="D3017" s="1">
        <v>1.5762099999999999E-6</v>
      </c>
    </row>
    <row r="3018" spans="1:4" x14ac:dyDescent="0.55000000000000004">
      <c r="A3018">
        <v>3017</v>
      </c>
      <c r="B3018" s="1">
        <v>5.8673200000000003E-6</v>
      </c>
      <c r="C3018" s="1">
        <v>1.0726300000000001E-6</v>
      </c>
      <c r="D3018" s="1">
        <v>1.5762700000000001E-6</v>
      </c>
    </row>
    <row r="3019" spans="1:4" x14ac:dyDescent="0.55000000000000004">
      <c r="A3019">
        <v>3018</v>
      </c>
      <c r="B3019" s="1">
        <v>5.8401199999999999E-6</v>
      </c>
      <c r="C3019" s="1">
        <v>1.07298E-6</v>
      </c>
      <c r="D3019" s="1">
        <v>1.5763400000000001E-6</v>
      </c>
    </row>
    <row r="3020" spans="1:4" x14ac:dyDescent="0.55000000000000004">
      <c r="A3020">
        <v>3019</v>
      </c>
      <c r="B3020" s="1">
        <v>5.8130400000000003E-6</v>
      </c>
      <c r="C3020" s="1">
        <v>1.0733299999999999E-6</v>
      </c>
      <c r="D3020" s="1">
        <v>1.5764000000000001E-6</v>
      </c>
    </row>
    <row r="3021" spans="1:4" x14ac:dyDescent="0.55000000000000004">
      <c r="A3021">
        <v>3020</v>
      </c>
      <c r="B3021" s="1">
        <v>5.78607E-6</v>
      </c>
      <c r="C3021" s="1">
        <v>1.0736800000000001E-6</v>
      </c>
      <c r="D3021" s="1">
        <v>1.57646E-6</v>
      </c>
    </row>
    <row r="3022" spans="1:4" x14ac:dyDescent="0.55000000000000004">
      <c r="A3022">
        <v>3021</v>
      </c>
      <c r="B3022" s="1">
        <v>5.7592099999999997E-6</v>
      </c>
      <c r="C3022" s="1">
        <v>1.0740199999999999E-6</v>
      </c>
      <c r="D3022" s="1">
        <v>1.57653E-6</v>
      </c>
    </row>
    <row r="3023" spans="1:4" x14ac:dyDescent="0.55000000000000004">
      <c r="A3023">
        <v>3022</v>
      </c>
      <c r="B3023" s="1">
        <v>5.7324700000000002E-6</v>
      </c>
      <c r="C3023" s="1">
        <v>1.07436E-6</v>
      </c>
      <c r="D3023" s="1">
        <v>1.57659E-6</v>
      </c>
    </row>
    <row r="3024" spans="1:4" x14ac:dyDescent="0.55000000000000004">
      <c r="A3024">
        <v>3023</v>
      </c>
      <c r="B3024" s="1">
        <v>5.7058300000000001E-6</v>
      </c>
      <c r="C3024" s="1">
        <v>1.0747099999999999E-6</v>
      </c>
      <c r="D3024" s="1">
        <v>1.57665E-6</v>
      </c>
    </row>
    <row r="3025" spans="1:4" x14ac:dyDescent="0.55000000000000004">
      <c r="A3025">
        <v>3024</v>
      </c>
      <c r="B3025" s="1">
        <v>5.6793099999999998E-6</v>
      </c>
      <c r="C3025" s="1">
        <v>1.07505E-6</v>
      </c>
      <c r="D3025" s="1">
        <v>1.5767099999999999E-6</v>
      </c>
    </row>
    <row r="3026" spans="1:4" x14ac:dyDescent="0.55000000000000004">
      <c r="A3026">
        <v>3025</v>
      </c>
      <c r="B3026" s="1">
        <v>5.6528899999999998E-6</v>
      </c>
      <c r="C3026" s="1">
        <v>1.07539E-6</v>
      </c>
      <c r="D3026" s="1">
        <v>1.5767699999999999E-6</v>
      </c>
    </row>
    <row r="3027" spans="1:4" x14ac:dyDescent="0.55000000000000004">
      <c r="A3027">
        <v>3026</v>
      </c>
      <c r="B3027" s="1">
        <v>5.6265899999999998E-6</v>
      </c>
      <c r="C3027" s="1">
        <v>1.0757200000000001E-6</v>
      </c>
      <c r="D3027" s="1">
        <v>1.5768399999999999E-6</v>
      </c>
    </row>
    <row r="3028" spans="1:4" x14ac:dyDescent="0.55000000000000004">
      <c r="A3028">
        <v>3027</v>
      </c>
      <c r="B3028" s="1">
        <v>5.6003899999999999E-6</v>
      </c>
      <c r="C3028" s="1">
        <v>1.0760599999999999E-6</v>
      </c>
      <c r="D3028" s="1">
        <v>1.5769000000000001E-6</v>
      </c>
    </row>
    <row r="3029" spans="1:4" x14ac:dyDescent="0.55000000000000004">
      <c r="A3029">
        <v>3028</v>
      </c>
      <c r="B3029" s="1">
        <v>5.57431E-6</v>
      </c>
      <c r="C3029" s="1">
        <v>1.0763899999999999E-6</v>
      </c>
      <c r="D3029" s="1">
        <v>1.5769600000000001E-6</v>
      </c>
    </row>
    <row r="3030" spans="1:4" x14ac:dyDescent="0.55000000000000004">
      <c r="A3030">
        <v>3029</v>
      </c>
      <c r="B3030" s="1">
        <v>5.5483300000000003E-6</v>
      </c>
      <c r="C3030" s="1">
        <v>1.0767199999999999E-6</v>
      </c>
      <c r="D3030" s="1">
        <v>1.57702E-6</v>
      </c>
    </row>
    <row r="3031" spans="1:4" x14ac:dyDescent="0.55000000000000004">
      <c r="A3031">
        <v>3030</v>
      </c>
      <c r="B3031" s="1">
        <v>5.5224599999999998E-6</v>
      </c>
      <c r="C3031" s="1">
        <v>1.0770499999999999E-6</v>
      </c>
      <c r="D3031" s="1">
        <v>1.57708E-6</v>
      </c>
    </row>
    <row r="3032" spans="1:4" x14ac:dyDescent="0.55000000000000004">
      <c r="A3032">
        <v>3031</v>
      </c>
      <c r="B3032" s="1">
        <v>5.4967000000000002E-6</v>
      </c>
      <c r="C3032" s="1">
        <v>1.0773799999999999E-6</v>
      </c>
      <c r="D3032" s="1">
        <v>1.5771399999999999E-6</v>
      </c>
    </row>
    <row r="3033" spans="1:4" x14ac:dyDescent="0.55000000000000004">
      <c r="A3033">
        <v>3032</v>
      </c>
      <c r="B3033" s="1">
        <v>5.4710400000000001E-6</v>
      </c>
      <c r="C3033" s="1">
        <v>1.0777099999999999E-6</v>
      </c>
      <c r="D3033" s="1">
        <v>1.5771999999999999E-6</v>
      </c>
    </row>
    <row r="3034" spans="1:4" x14ac:dyDescent="0.55000000000000004">
      <c r="A3034">
        <v>3033</v>
      </c>
      <c r="B3034" s="1">
        <v>5.4454999999999998E-6</v>
      </c>
      <c r="C3034" s="1">
        <v>1.0780399999999999E-6</v>
      </c>
      <c r="D3034" s="1">
        <v>1.5772600000000001E-6</v>
      </c>
    </row>
    <row r="3035" spans="1:4" x14ac:dyDescent="0.55000000000000004">
      <c r="A3035">
        <v>3034</v>
      </c>
      <c r="B3035" s="1">
        <v>5.4200499999999999E-6</v>
      </c>
      <c r="C3035" s="1">
        <v>1.0783600000000001E-6</v>
      </c>
      <c r="D3035" s="1">
        <v>1.57731E-6</v>
      </c>
    </row>
    <row r="3036" spans="1:4" x14ac:dyDescent="0.55000000000000004">
      <c r="A3036">
        <v>3035</v>
      </c>
      <c r="B3036" s="1">
        <v>5.3947199999999999E-6</v>
      </c>
      <c r="C3036" s="1">
        <v>1.07868E-6</v>
      </c>
      <c r="D3036" s="1">
        <v>1.5773699999999999E-6</v>
      </c>
    </row>
    <row r="3037" spans="1:4" x14ac:dyDescent="0.55000000000000004">
      <c r="A3037">
        <v>3036</v>
      </c>
      <c r="B3037" s="1">
        <v>5.3694900000000002E-6</v>
      </c>
      <c r="C3037" s="1">
        <v>1.079E-6</v>
      </c>
      <c r="D3037" s="1">
        <v>1.5774299999999999E-6</v>
      </c>
    </row>
    <row r="3038" spans="1:4" x14ac:dyDescent="0.55000000000000004">
      <c r="A3038">
        <v>3037</v>
      </c>
      <c r="B3038" s="1">
        <v>5.3443599999999998E-6</v>
      </c>
      <c r="C3038" s="1">
        <v>1.0793199999999999E-6</v>
      </c>
      <c r="D3038" s="1">
        <v>1.5774900000000001E-6</v>
      </c>
    </row>
    <row r="3039" spans="1:4" x14ac:dyDescent="0.55000000000000004">
      <c r="A3039">
        <v>3038</v>
      </c>
      <c r="B3039" s="1">
        <v>5.3193400000000003E-6</v>
      </c>
      <c r="C3039" s="1">
        <v>1.0796400000000001E-6</v>
      </c>
      <c r="D3039" s="1">
        <v>1.57755E-6</v>
      </c>
    </row>
    <row r="3040" spans="1:4" x14ac:dyDescent="0.55000000000000004">
      <c r="A3040">
        <v>3039</v>
      </c>
      <c r="B3040" s="1">
        <v>5.2944200000000002E-6</v>
      </c>
      <c r="C3040" s="1">
        <v>1.07996E-6</v>
      </c>
      <c r="D3040" s="1">
        <v>1.5775999999999999E-6</v>
      </c>
    </row>
    <row r="3041" spans="1:4" x14ac:dyDescent="0.55000000000000004">
      <c r="A3041">
        <v>3040</v>
      </c>
      <c r="B3041" s="1">
        <v>5.2696100000000002E-6</v>
      </c>
      <c r="C3041" s="1">
        <v>1.0802700000000001E-6</v>
      </c>
      <c r="D3041" s="1">
        <v>1.5776599999999999E-6</v>
      </c>
    </row>
    <row r="3042" spans="1:4" x14ac:dyDescent="0.55000000000000004">
      <c r="A3042">
        <v>3041</v>
      </c>
      <c r="B3042" s="1">
        <v>5.2449000000000004E-6</v>
      </c>
      <c r="C3042" s="1">
        <v>1.08058E-6</v>
      </c>
      <c r="D3042" s="1">
        <v>1.5777200000000001E-6</v>
      </c>
    </row>
    <row r="3043" spans="1:4" x14ac:dyDescent="0.55000000000000004">
      <c r="A3043">
        <v>3042</v>
      </c>
      <c r="B3043" s="1">
        <v>5.22029E-6</v>
      </c>
      <c r="C3043" s="1">
        <v>1.08089E-6</v>
      </c>
      <c r="D3043" s="1">
        <v>1.57777E-6</v>
      </c>
    </row>
    <row r="3044" spans="1:4" x14ac:dyDescent="0.55000000000000004">
      <c r="A3044">
        <v>3043</v>
      </c>
      <c r="B3044" s="1">
        <v>5.1957799999999997E-6</v>
      </c>
      <c r="C3044" s="1">
        <v>1.0811999999999999E-6</v>
      </c>
      <c r="D3044" s="1">
        <v>1.5778299999999999E-6</v>
      </c>
    </row>
    <row r="3045" spans="1:4" x14ac:dyDescent="0.55000000000000004">
      <c r="A3045">
        <v>3044</v>
      </c>
      <c r="B3045" s="1">
        <v>5.1713799999999996E-6</v>
      </c>
      <c r="C3045" s="1">
        <v>1.08151E-6</v>
      </c>
      <c r="D3045" s="1">
        <v>1.57788E-6</v>
      </c>
    </row>
    <row r="3046" spans="1:4" x14ac:dyDescent="0.55000000000000004">
      <c r="A3046">
        <v>3045</v>
      </c>
      <c r="B3046" s="1">
        <v>5.1470799999999997E-6</v>
      </c>
      <c r="C3046" s="1">
        <v>1.0818200000000001E-6</v>
      </c>
      <c r="D3046" s="1">
        <v>1.57794E-6</v>
      </c>
    </row>
    <row r="3047" spans="1:4" x14ac:dyDescent="0.55000000000000004">
      <c r="A3047">
        <v>3046</v>
      </c>
      <c r="B3047" s="1">
        <v>5.1228700000000001E-6</v>
      </c>
      <c r="C3047" s="1">
        <v>1.0821199999999999E-6</v>
      </c>
      <c r="D3047" s="1">
        <v>1.5779899999999999E-6</v>
      </c>
    </row>
    <row r="3048" spans="1:4" x14ac:dyDescent="0.55000000000000004">
      <c r="A3048">
        <v>3047</v>
      </c>
      <c r="B3048" s="1">
        <v>5.0987699999999998E-6</v>
      </c>
      <c r="C3048" s="1">
        <v>1.08243E-6</v>
      </c>
      <c r="D3048" s="1">
        <v>1.5780500000000001E-6</v>
      </c>
    </row>
    <row r="3049" spans="1:4" x14ac:dyDescent="0.55000000000000004">
      <c r="A3049">
        <v>3048</v>
      </c>
      <c r="B3049" s="1">
        <v>5.0747699999999997E-6</v>
      </c>
      <c r="C3049" s="1">
        <v>1.08273E-6</v>
      </c>
      <c r="D3049" s="1">
        <v>1.5781E-6</v>
      </c>
    </row>
    <row r="3050" spans="1:4" x14ac:dyDescent="0.55000000000000004">
      <c r="A3050">
        <v>3049</v>
      </c>
      <c r="B3050" s="1">
        <v>5.0508699999999998E-6</v>
      </c>
      <c r="C3050" s="1">
        <v>1.08303E-6</v>
      </c>
      <c r="D3050" s="1">
        <v>1.5781599999999999E-6</v>
      </c>
    </row>
    <row r="3051" spans="1:4" x14ac:dyDescent="0.55000000000000004">
      <c r="A3051">
        <v>3050</v>
      </c>
      <c r="B3051" s="1">
        <v>5.0270700000000001E-6</v>
      </c>
      <c r="C3051" s="1">
        <v>1.0833300000000001E-6</v>
      </c>
      <c r="D3051" s="1">
        <v>1.57821E-6</v>
      </c>
    </row>
    <row r="3052" spans="1:4" x14ac:dyDescent="0.55000000000000004">
      <c r="A3052">
        <v>3051</v>
      </c>
      <c r="B3052" s="1">
        <v>5.0033699999999998E-6</v>
      </c>
      <c r="C3052" s="1">
        <v>1.0836300000000001E-6</v>
      </c>
      <c r="D3052" s="1">
        <v>1.5782599999999999E-6</v>
      </c>
    </row>
    <row r="3053" spans="1:4" x14ac:dyDescent="0.55000000000000004">
      <c r="A3053">
        <v>3052</v>
      </c>
      <c r="B3053" s="1">
        <v>4.9797599999999999E-6</v>
      </c>
      <c r="C3053" s="1">
        <v>1.08392E-6</v>
      </c>
      <c r="D3053" s="1">
        <v>1.5783100000000001E-6</v>
      </c>
    </row>
    <row r="3054" spans="1:4" x14ac:dyDescent="0.55000000000000004">
      <c r="A3054">
        <v>3053</v>
      </c>
      <c r="B3054" s="1">
        <v>4.95626E-6</v>
      </c>
      <c r="C3054" s="1">
        <v>1.0842200000000001E-6</v>
      </c>
      <c r="D3054" s="1">
        <v>1.57837E-6</v>
      </c>
    </row>
    <row r="3055" spans="1:4" x14ac:dyDescent="0.55000000000000004">
      <c r="A3055">
        <v>3054</v>
      </c>
      <c r="B3055" s="1">
        <v>4.9328499999999997E-6</v>
      </c>
      <c r="C3055" s="1">
        <v>1.08451E-6</v>
      </c>
      <c r="D3055" s="1">
        <v>1.5784199999999999E-6</v>
      </c>
    </row>
    <row r="3056" spans="1:4" x14ac:dyDescent="0.55000000000000004">
      <c r="A3056">
        <v>3055</v>
      </c>
      <c r="B3056" s="1">
        <v>4.9095399999999996E-6</v>
      </c>
      <c r="C3056" s="1">
        <v>1.0848E-6</v>
      </c>
      <c r="D3056" s="1">
        <v>1.57847E-6</v>
      </c>
    </row>
    <row r="3057" spans="1:4" x14ac:dyDescent="0.55000000000000004">
      <c r="A3057">
        <v>3056</v>
      </c>
      <c r="B3057" s="1">
        <v>4.8863299999999997E-6</v>
      </c>
      <c r="C3057" s="1">
        <v>1.0850899999999999E-6</v>
      </c>
      <c r="D3057" s="1">
        <v>1.5785199999999999E-6</v>
      </c>
    </row>
    <row r="3058" spans="1:4" x14ac:dyDescent="0.55000000000000004">
      <c r="A3058">
        <v>3057</v>
      </c>
      <c r="B3058" s="1">
        <v>4.8632100000000001E-6</v>
      </c>
      <c r="C3058" s="1">
        <v>1.0853800000000001E-6</v>
      </c>
      <c r="D3058" s="1">
        <v>1.57857E-6</v>
      </c>
    </row>
    <row r="3059" spans="1:4" x14ac:dyDescent="0.55000000000000004">
      <c r="A3059">
        <v>3058</v>
      </c>
      <c r="B3059" s="1">
        <v>4.84019E-6</v>
      </c>
      <c r="C3059" s="1">
        <v>1.0856700000000001E-6</v>
      </c>
      <c r="D3059" s="1">
        <v>1.57863E-6</v>
      </c>
    </row>
    <row r="3060" spans="1:4" x14ac:dyDescent="0.55000000000000004">
      <c r="A3060">
        <v>3059</v>
      </c>
      <c r="B3060" s="1">
        <v>4.8172600000000002E-6</v>
      </c>
      <c r="C3060" s="1">
        <v>1.08596E-6</v>
      </c>
      <c r="D3060" s="1">
        <v>1.5786800000000001E-6</v>
      </c>
    </row>
    <row r="3061" spans="1:4" x14ac:dyDescent="0.55000000000000004">
      <c r="A3061">
        <v>3060</v>
      </c>
      <c r="B3061" s="1">
        <v>4.7944299999999998E-6</v>
      </c>
      <c r="C3061" s="1">
        <v>1.0862399999999999E-6</v>
      </c>
      <c r="D3061" s="1">
        <v>1.57873E-6</v>
      </c>
    </row>
    <row r="3062" spans="1:4" x14ac:dyDescent="0.55000000000000004">
      <c r="A3062">
        <v>3061</v>
      </c>
      <c r="B3062" s="1">
        <v>4.7717000000000004E-6</v>
      </c>
      <c r="C3062" s="1">
        <v>1.0865300000000001E-6</v>
      </c>
      <c r="D3062" s="1">
        <v>1.5787799999999999E-6</v>
      </c>
    </row>
    <row r="3063" spans="1:4" x14ac:dyDescent="0.55000000000000004">
      <c r="A3063">
        <v>3062</v>
      </c>
      <c r="B3063" s="1">
        <v>4.7490499999999999E-6</v>
      </c>
      <c r="C3063" s="1">
        <v>1.08681E-6</v>
      </c>
      <c r="D3063" s="1">
        <v>1.57883E-6</v>
      </c>
    </row>
    <row r="3064" spans="1:4" x14ac:dyDescent="0.55000000000000004">
      <c r="A3064">
        <v>3063</v>
      </c>
      <c r="B3064" s="1">
        <v>4.7265100000000003E-6</v>
      </c>
      <c r="C3064" s="1">
        <v>1.0870900000000001E-6</v>
      </c>
      <c r="D3064" s="1">
        <v>1.5788799999999999E-6</v>
      </c>
    </row>
    <row r="3065" spans="1:4" x14ac:dyDescent="0.55000000000000004">
      <c r="A3065">
        <v>3064</v>
      </c>
      <c r="B3065" s="1">
        <v>4.7040500000000003E-6</v>
      </c>
      <c r="C3065" s="1">
        <v>1.08737E-6</v>
      </c>
      <c r="D3065" s="1">
        <v>1.57893E-6</v>
      </c>
    </row>
    <row r="3066" spans="1:4" x14ac:dyDescent="0.55000000000000004">
      <c r="A3066">
        <v>3065</v>
      </c>
      <c r="B3066" s="1">
        <v>4.6816899999999997E-6</v>
      </c>
      <c r="C3066" s="1">
        <v>1.0876500000000001E-6</v>
      </c>
      <c r="D3066" s="1">
        <v>1.5789799999999999E-6</v>
      </c>
    </row>
    <row r="3067" spans="1:4" x14ac:dyDescent="0.55000000000000004">
      <c r="A3067">
        <v>3066</v>
      </c>
      <c r="B3067" s="1">
        <v>4.6594300000000002E-6</v>
      </c>
      <c r="C3067" s="1">
        <v>1.0879199999999999E-6</v>
      </c>
      <c r="D3067" s="1">
        <v>1.57902E-6</v>
      </c>
    </row>
    <row r="3068" spans="1:4" x14ac:dyDescent="0.55000000000000004">
      <c r="A3068">
        <v>3067</v>
      </c>
      <c r="B3068" s="1">
        <v>4.6372500000000004E-6</v>
      </c>
      <c r="C3068" s="1">
        <v>1.0882E-6</v>
      </c>
      <c r="D3068" s="1">
        <v>1.5790700000000001E-6</v>
      </c>
    </row>
    <row r="3069" spans="1:4" x14ac:dyDescent="0.55000000000000004">
      <c r="A3069">
        <v>3068</v>
      </c>
      <c r="B3069" s="1">
        <v>4.6151699999999999E-6</v>
      </c>
      <c r="C3069" s="1">
        <v>1.0884700000000001E-6</v>
      </c>
      <c r="D3069" s="1">
        <v>1.57912E-6</v>
      </c>
    </row>
    <row r="3070" spans="1:4" x14ac:dyDescent="0.55000000000000004">
      <c r="A3070">
        <v>3069</v>
      </c>
      <c r="B3070" s="1">
        <v>4.5931799999999998E-6</v>
      </c>
      <c r="C3070" s="1">
        <v>1.0887400000000001E-6</v>
      </c>
      <c r="D3070" s="1">
        <v>1.5791700000000001E-6</v>
      </c>
    </row>
    <row r="3071" spans="1:4" x14ac:dyDescent="0.55000000000000004">
      <c r="A3071">
        <v>3070</v>
      </c>
      <c r="B3071" s="1">
        <v>4.57128E-6</v>
      </c>
      <c r="C3071" s="1">
        <v>1.0890099999999999E-6</v>
      </c>
      <c r="D3071" s="1">
        <v>1.57922E-6</v>
      </c>
    </row>
    <row r="3072" spans="1:4" x14ac:dyDescent="0.55000000000000004">
      <c r="A3072">
        <v>3071</v>
      </c>
      <c r="B3072" s="1">
        <v>4.5494799999999997E-6</v>
      </c>
      <c r="C3072" s="1">
        <v>1.08928E-6</v>
      </c>
      <c r="D3072" s="1">
        <v>1.57926E-6</v>
      </c>
    </row>
    <row r="3073" spans="1:4" x14ac:dyDescent="0.55000000000000004">
      <c r="A3073">
        <v>3072</v>
      </c>
      <c r="B3073" s="1">
        <v>4.5277599999999998E-6</v>
      </c>
      <c r="C3073" s="1">
        <v>1.08955E-6</v>
      </c>
      <c r="D3073" s="1">
        <v>1.5793099999999999E-6</v>
      </c>
    </row>
    <row r="3074" spans="1:4" x14ac:dyDescent="0.55000000000000004">
      <c r="A3074">
        <v>3073</v>
      </c>
      <c r="B3074" s="1">
        <v>4.5061300000000003E-6</v>
      </c>
      <c r="C3074" s="1">
        <v>1.0898200000000001E-6</v>
      </c>
      <c r="D3074" s="1">
        <v>1.57936E-6</v>
      </c>
    </row>
    <row r="3075" spans="1:4" x14ac:dyDescent="0.55000000000000004">
      <c r="A3075">
        <v>3074</v>
      </c>
      <c r="B3075" s="1">
        <v>4.4845900000000004E-6</v>
      </c>
      <c r="C3075" s="1">
        <v>1.09008E-6</v>
      </c>
      <c r="D3075" s="1">
        <v>1.5794000000000001E-6</v>
      </c>
    </row>
    <row r="3076" spans="1:4" x14ac:dyDescent="0.55000000000000004">
      <c r="A3076">
        <v>3075</v>
      </c>
      <c r="B3076" s="1">
        <v>4.4631499999999998E-6</v>
      </c>
      <c r="C3076" s="1">
        <v>1.0903500000000001E-6</v>
      </c>
      <c r="D3076" s="1">
        <v>1.57945E-6</v>
      </c>
    </row>
    <row r="3077" spans="1:4" x14ac:dyDescent="0.55000000000000004">
      <c r="A3077">
        <v>3076</v>
      </c>
      <c r="B3077" s="1">
        <v>4.4417899999999997E-6</v>
      </c>
      <c r="C3077" s="1">
        <v>1.09061E-6</v>
      </c>
      <c r="D3077" s="1">
        <v>1.5795000000000001E-6</v>
      </c>
    </row>
    <row r="3078" spans="1:4" x14ac:dyDescent="0.55000000000000004">
      <c r="A3078">
        <v>3077</v>
      </c>
      <c r="B3078" s="1">
        <v>4.42052E-6</v>
      </c>
      <c r="C3078" s="1">
        <v>1.09087E-6</v>
      </c>
      <c r="D3078" s="1">
        <v>1.5795399999999999E-6</v>
      </c>
    </row>
    <row r="3079" spans="1:4" x14ac:dyDescent="0.55000000000000004">
      <c r="A3079">
        <v>3078</v>
      </c>
      <c r="B3079" s="1">
        <v>4.3993399999999998E-6</v>
      </c>
      <c r="C3079" s="1">
        <v>1.09113E-6</v>
      </c>
      <c r="D3079" s="1">
        <v>1.57959E-6</v>
      </c>
    </row>
    <row r="3080" spans="1:4" x14ac:dyDescent="0.55000000000000004">
      <c r="A3080">
        <v>3079</v>
      </c>
      <c r="B3080" s="1">
        <v>4.37825E-6</v>
      </c>
      <c r="C3080" s="1">
        <v>1.09139E-6</v>
      </c>
      <c r="D3080" s="1">
        <v>1.5796300000000001E-6</v>
      </c>
    </row>
    <row r="3081" spans="1:4" x14ac:dyDescent="0.55000000000000004">
      <c r="A3081">
        <v>3080</v>
      </c>
      <c r="B3081" s="1">
        <v>4.3572399999999998E-6</v>
      </c>
      <c r="C3081" s="1">
        <v>1.09165E-6</v>
      </c>
      <c r="D3081" s="1">
        <v>1.57968E-6</v>
      </c>
    </row>
    <row r="3082" spans="1:4" x14ac:dyDescent="0.55000000000000004">
      <c r="A3082">
        <v>3081</v>
      </c>
      <c r="B3082" s="1">
        <v>4.33632E-6</v>
      </c>
      <c r="C3082" s="1">
        <v>1.0919099999999999E-6</v>
      </c>
      <c r="D3082" s="1">
        <v>1.57972E-6</v>
      </c>
    </row>
    <row r="3083" spans="1:4" x14ac:dyDescent="0.55000000000000004">
      <c r="A3083">
        <v>3082</v>
      </c>
      <c r="B3083" s="1">
        <v>4.3154899999999997E-6</v>
      </c>
      <c r="C3083" s="1">
        <v>1.0921600000000001E-6</v>
      </c>
      <c r="D3083" s="1">
        <v>1.5797699999999999E-6</v>
      </c>
    </row>
    <row r="3084" spans="1:4" x14ac:dyDescent="0.55000000000000004">
      <c r="A3084">
        <v>3083</v>
      </c>
      <c r="B3084" s="1">
        <v>4.2947499999999998E-6</v>
      </c>
      <c r="C3084" s="1">
        <v>1.09242E-6</v>
      </c>
      <c r="D3084" s="1">
        <v>1.57981E-6</v>
      </c>
    </row>
    <row r="3085" spans="1:4" x14ac:dyDescent="0.55000000000000004">
      <c r="A3085">
        <v>3084</v>
      </c>
      <c r="B3085" s="1">
        <v>4.2740899999999996E-6</v>
      </c>
      <c r="C3085" s="1">
        <v>1.09267E-6</v>
      </c>
      <c r="D3085" s="1">
        <v>1.5798600000000001E-6</v>
      </c>
    </row>
    <row r="3086" spans="1:4" x14ac:dyDescent="0.55000000000000004">
      <c r="A3086">
        <v>3085</v>
      </c>
      <c r="B3086" s="1">
        <v>4.2535199999999997E-6</v>
      </c>
      <c r="C3086" s="1">
        <v>1.0929200000000001E-6</v>
      </c>
      <c r="D3086" s="1">
        <v>1.5798999999999999E-6</v>
      </c>
    </row>
    <row r="3087" spans="1:4" x14ac:dyDescent="0.55000000000000004">
      <c r="A3087">
        <v>3086</v>
      </c>
      <c r="B3087" s="1">
        <v>4.2330300000000004E-6</v>
      </c>
      <c r="C3087" s="1">
        <v>1.09317E-6</v>
      </c>
      <c r="D3087" s="1">
        <v>1.5799399999999999E-6</v>
      </c>
    </row>
    <row r="3088" spans="1:4" x14ac:dyDescent="0.55000000000000004">
      <c r="A3088">
        <v>3087</v>
      </c>
      <c r="B3088" s="1">
        <v>4.2126299999999997E-6</v>
      </c>
      <c r="C3088" s="1">
        <v>1.0934199999999999E-6</v>
      </c>
      <c r="D3088" s="1">
        <v>1.5799900000000001E-6</v>
      </c>
    </row>
    <row r="3089" spans="1:4" x14ac:dyDescent="0.55000000000000004">
      <c r="A3089">
        <v>3088</v>
      </c>
      <c r="B3089" s="1">
        <v>4.1923100000000004E-6</v>
      </c>
      <c r="C3089" s="1">
        <v>1.09367E-6</v>
      </c>
      <c r="D3089" s="1">
        <v>1.5800300000000001E-6</v>
      </c>
    </row>
    <row r="3090" spans="1:4" x14ac:dyDescent="0.55000000000000004">
      <c r="A3090">
        <v>3089</v>
      </c>
      <c r="B3090" s="1">
        <v>4.1720799999999997E-6</v>
      </c>
      <c r="C3090" s="1">
        <v>1.0939199999999999E-6</v>
      </c>
      <c r="D3090" s="1">
        <v>1.5800699999999999E-6</v>
      </c>
    </row>
    <row r="3091" spans="1:4" x14ac:dyDescent="0.55000000000000004">
      <c r="A3091">
        <v>3090</v>
      </c>
      <c r="B3091" s="1">
        <v>4.1519300000000004E-6</v>
      </c>
      <c r="C3091" s="1">
        <v>1.09416E-6</v>
      </c>
      <c r="D3091" s="1">
        <v>1.58012E-6</v>
      </c>
    </row>
    <row r="3092" spans="1:4" x14ac:dyDescent="0.55000000000000004">
      <c r="A3092">
        <v>3091</v>
      </c>
      <c r="B3092" s="1">
        <v>4.1318699999999998E-6</v>
      </c>
      <c r="C3092" s="1">
        <v>1.0944099999999999E-6</v>
      </c>
      <c r="D3092" s="1">
        <v>1.5801600000000001E-6</v>
      </c>
    </row>
    <row r="3093" spans="1:4" x14ac:dyDescent="0.55000000000000004">
      <c r="A3093">
        <v>3092</v>
      </c>
      <c r="B3093" s="1">
        <v>4.1118899999999997E-6</v>
      </c>
      <c r="C3093" s="1">
        <v>1.09465E-6</v>
      </c>
      <c r="D3093" s="1">
        <v>1.5801999999999999E-6</v>
      </c>
    </row>
    <row r="3094" spans="1:4" x14ac:dyDescent="0.55000000000000004">
      <c r="A3094">
        <v>3093</v>
      </c>
      <c r="B3094" s="1">
        <v>4.0919900000000001E-6</v>
      </c>
      <c r="C3094" s="1">
        <v>1.09489E-6</v>
      </c>
      <c r="D3094" s="1">
        <v>1.58024E-6</v>
      </c>
    </row>
    <row r="3095" spans="1:4" x14ac:dyDescent="0.55000000000000004">
      <c r="A3095">
        <v>3094</v>
      </c>
      <c r="B3095" s="1">
        <v>4.0721700000000002E-6</v>
      </c>
      <c r="C3095" s="1">
        <v>1.0951300000000001E-6</v>
      </c>
      <c r="D3095" s="1">
        <v>1.58028E-6</v>
      </c>
    </row>
    <row r="3096" spans="1:4" x14ac:dyDescent="0.55000000000000004">
      <c r="A3096">
        <v>3095</v>
      </c>
      <c r="B3096" s="1">
        <v>4.0524399999999998E-6</v>
      </c>
      <c r="C3096" s="1">
        <v>1.0953699999999999E-6</v>
      </c>
      <c r="D3096" s="1">
        <v>1.5803200000000001E-6</v>
      </c>
    </row>
    <row r="3097" spans="1:4" x14ac:dyDescent="0.55000000000000004">
      <c r="A3097">
        <v>3096</v>
      </c>
      <c r="B3097" s="1">
        <v>4.0327899999999999E-6</v>
      </c>
      <c r="C3097" s="1">
        <v>1.09561E-6</v>
      </c>
      <c r="D3097" s="1">
        <v>1.58037E-6</v>
      </c>
    </row>
    <row r="3098" spans="1:4" x14ac:dyDescent="0.55000000000000004">
      <c r="A3098">
        <v>3097</v>
      </c>
      <c r="B3098" s="1">
        <v>4.0132199999999997E-6</v>
      </c>
      <c r="C3098" s="1">
        <v>1.0958500000000001E-6</v>
      </c>
      <c r="D3098" s="1">
        <v>1.58041E-6</v>
      </c>
    </row>
    <row r="3099" spans="1:4" x14ac:dyDescent="0.55000000000000004">
      <c r="A3099">
        <v>3098</v>
      </c>
      <c r="B3099" s="1">
        <v>3.99373E-6</v>
      </c>
      <c r="C3099" s="1">
        <v>1.0960800000000001E-6</v>
      </c>
      <c r="D3099" s="1">
        <v>1.58045E-6</v>
      </c>
    </row>
    <row r="3100" spans="1:4" x14ac:dyDescent="0.55000000000000004">
      <c r="A3100">
        <v>3099</v>
      </c>
      <c r="B3100" s="1">
        <v>3.9743199999999999E-6</v>
      </c>
      <c r="C3100" s="1">
        <v>1.0963199999999999E-6</v>
      </c>
      <c r="D3100" s="1">
        <v>1.5804900000000001E-6</v>
      </c>
    </row>
    <row r="3101" spans="1:4" x14ac:dyDescent="0.55000000000000004">
      <c r="A3101">
        <v>3100</v>
      </c>
      <c r="B3101" s="1">
        <v>3.9550000000000002E-6</v>
      </c>
      <c r="C3101" s="1">
        <v>1.0965499999999999E-6</v>
      </c>
      <c r="D3101" s="1">
        <v>1.5805299999999999E-6</v>
      </c>
    </row>
    <row r="3102" spans="1:4" x14ac:dyDescent="0.55000000000000004">
      <c r="A3102">
        <v>3101</v>
      </c>
      <c r="B3102" s="1">
        <v>3.9357500000000004E-6</v>
      </c>
      <c r="C3102" s="1">
        <v>1.0967799999999999E-6</v>
      </c>
      <c r="D3102" s="1">
        <v>1.58057E-6</v>
      </c>
    </row>
    <row r="3103" spans="1:4" x14ac:dyDescent="0.55000000000000004">
      <c r="A3103">
        <v>3102</v>
      </c>
      <c r="B3103" s="1">
        <v>3.9165900000000001E-6</v>
      </c>
      <c r="C3103" s="1">
        <v>1.09702E-6</v>
      </c>
      <c r="D3103" s="1">
        <v>1.58061E-6</v>
      </c>
    </row>
    <row r="3104" spans="1:4" x14ac:dyDescent="0.55000000000000004">
      <c r="A3104">
        <v>3103</v>
      </c>
      <c r="B3104" s="1">
        <v>3.8975000000000004E-6</v>
      </c>
      <c r="C3104" s="1">
        <v>1.09725E-6</v>
      </c>
      <c r="D3104" s="1">
        <v>1.5806500000000001E-6</v>
      </c>
    </row>
    <row r="3105" spans="1:4" x14ac:dyDescent="0.55000000000000004">
      <c r="A3105">
        <v>3104</v>
      </c>
      <c r="B3105" s="1">
        <v>3.8784900000000004E-6</v>
      </c>
      <c r="C3105" s="1">
        <v>1.0974700000000001E-6</v>
      </c>
      <c r="D3105" s="1">
        <v>1.5806899999999999E-6</v>
      </c>
    </row>
    <row r="3106" spans="1:4" x14ac:dyDescent="0.55000000000000004">
      <c r="A3106">
        <v>3105</v>
      </c>
      <c r="B3106" s="1">
        <v>3.8595699999999999E-6</v>
      </c>
      <c r="C3106" s="1">
        <v>1.0977000000000001E-6</v>
      </c>
      <c r="D3106" s="1">
        <v>1.5807299999999999E-6</v>
      </c>
    </row>
    <row r="3107" spans="1:4" x14ac:dyDescent="0.55000000000000004">
      <c r="A3107">
        <v>3106</v>
      </c>
      <c r="B3107" s="1">
        <v>3.84072E-6</v>
      </c>
      <c r="C3107" s="1">
        <v>1.0979300000000001E-6</v>
      </c>
      <c r="D3107" s="1">
        <v>1.5807599999999999E-6</v>
      </c>
    </row>
    <row r="3108" spans="1:4" x14ac:dyDescent="0.55000000000000004">
      <c r="A3108">
        <v>3107</v>
      </c>
      <c r="B3108" s="1">
        <v>3.8219499999999999E-6</v>
      </c>
      <c r="C3108" s="1">
        <v>1.0981600000000001E-6</v>
      </c>
      <c r="D3108" s="1">
        <v>1.5808E-6</v>
      </c>
    </row>
    <row r="3109" spans="1:4" x14ac:dyDescent="0.55000000000000004">
      <c r="A3109">
        <v>3108</v>
      </c>
      <c r="B3109" s="1">
        <v>3.80325E-6</v>
      </c>
      <c r="C3109" s="1">
        <v>1.09838E-6</v>
      </c>
      <c r="D3109" s="1">
        <v>1.58084E-6</v>
      </c>
    </row>
    <row r="3110" spans="1:4" x14ac:dyDescent="0.55000000000000004">
      <c r="A3110">
        <v>3109</v>
      </c>
      <c r="B3110" s="1">
        <v>3.78464E-6</v>
      </c>
      <c r="C3110" s="1">
        <v>1.0986E-6</v>
      </c>
      <c r="D3110" s="1">
        <v>1.5808800000000001E-6</v>
      </c>
    </row>
    <row r="3111" spans="1:4" x14ac:dyDescent="0.55000000000000004">
      <c r="A3111">
        <v>3110</v>
      </c>
      <c r="B3111" s="1">
        <v>3.7660999999999998E-6</v>
      </c>
      <c r="C3111" s="1">
        <v>1.0988299999999999E-6</v>
      </c>
      <c r="D3111" s="1">
        <v>1.5809200000000001E-6</v>
      </c>
    </row>
    <row r="3112" spans="1:4" x14ac:dyDescent="0.55000000000000004">
      <c r="A3112">
        <v>3111</v>
      </c>
      <c r="B3112" s="1">
        <v>3.7476400000000002E-6</v>
      </c>
      <c r="C3112" s="1">
        <v>1.0990500000000001E-6</v>
      </c>
      <c r="D3112" s="1">
        <v>1.5809599999999999E-6</v>
      </c>
    </row>
    <row r="3113" spans="1:4" x14ac:dyDescent="0.55000000000000004">
      <c r="A3113">
        <v>3112</v>
      </c>
      <c r="B3113" s="1">
        <v>3.7292600000000002E-6</v>
      </c>
      <c r="C3113" s="1">
        <v>1.09927E-6</v>
      </c>
      <c r="D3113" s="1">
        <v>1.5809899999999999E-6</v>
      </c>
    </row>
    <row r="3114" spans="1:4" x14ac:dyDescent="0.55000000000000004">
      <c r="A3114">
        <v>3113</v>
      </c>
      <c r="B3114" s="1">
        <v>3.71095E-6</v>
      </c>
      <c r="C3114" s="1">
        <v>1.09949E-6</v>
      </c>
      <c r="D3114" s="1">
        <v>1.58103E-6</v>
      </c>
    </row>
    <row r="3115" spans="1:4" x14ac:dyDescent="0.55000000000000004">
      <c r="A3115">
        <v>3114</v>
      </c>
      <c r="B3115" s="1">
        <v>3.6927199999999999E-6</v>
      </c>
      <c r="C3115" s="1">
        <v>1.0997E-6</v>
      </c>
      <c r="D3115" s="1">
        <v>1.58107E-6</v>
      </c>
    </row>
    <row r="3116" spans="1:4" x14ac:dyDescent="0.55000000000000004">
      <c r="A3116">
        <v>3115</v>
      </c>
      <c r="B3116" s="1">
        <v>3.6745600000000001E-6</v>
      </c>
      <c r="C3116" s="1">
        <v>1.09992E-6</v>
      </c>
      <c r="D3116" s="1">
        <v>1.5811E-6</v>
      </c>
    </row>
    <row r="3117" spans="1:4" x14ac:dyDescent="0.55000000000000004">
      <c r="A3117">
        <v>3116</v>
      </c>
      <c r="B3117" s="1">
        <v>3.6564799999999999E-6</v>
      </c>
      <c r="C3117" s="1">
        <v>1.1001399999999999E-6</v>
      </c>
      <c r="D3117" s="1">
        <v>1.58114E-6</v>
      </c>
    </row>
    <row r="3118" spans="1:4" x14ac:dyDescent="0.55000000000000004">
      <c r="A3118">
        <v>3117</v>
      </c>
      <c r="B3118" s="1">
        <v>3.6384799999999998E-6</v>
      </c>
      <c r="C3118" s="1">
        <v>1.10035E-6</v>
      </c>
      <c r="D3118" s="1">
        <v>1.5811800000000001E-6</v>
      </c>
    </row>
    <row r="3119" spans="1:4" x14ac:dyDescent="0.55000000000000004">
      <c r="A3119">
        <v>3118</v>
      </c>
      <c r="B3119" s="1">
        <v>3.62055E-6</v>
      </c>
      <c r="C3119" s="1">
        <v>1.1005699999999999E-6</v>
      </c>
      <c r="D3119" s="1">
        <v>1.5812100000000001E-6</v>
      </c>
    </row>
    <row r="3120" spans="1:4" x14ac:dyDescent="0.55000000000000004">
      <c r="A3120">
        <v>3119</v>
      </c>
      <c r="B3120" s="1">
        <v>3.60269E-6</v>
      </c>
      <c r="C3120" s="1">
        <v>1.10078E-6</v>
      </c>
      <c r="D3120" s="1">
        <v>1.5812499999999999E-6</v>
      </c>
    </row>
    <row r="3121" spans="1:4" x14ac:dyDescent="0.55000000000000004">
      <c r="A3121">
        <v>3120</v>
      </c>
      <c r="B3121" s="1">
        <v>3.58491E-6</v>
      </c>
      <c r="C3121" s="1">
        <v>1.1009900000000001E-6</v>
      </c>
      <c r="D3121" s="1">
        <v>1.5812899999999999E-6</v>
      </c>
    </row>
    <row r="3122" spans="1:4" x14ac:dyDescent="0.55000000000000004">
      <c r="A3122">
        <v>3121</v>
      </c>
      <c r="B3122" s="1">
        <v>3.5672100000000002E-6</v>
      </c>
      <c r="C3122" s="1">
        <v>1.1011999999999999E-6</v>
      </c>
      <c r="D3122" s="1">
        <v>1.5813199999999999E-6</v>
      </c>
    </row>
    <row r="3123" spans="1:4" x14ac:dyDescent="0.55000000000000004">
      <c r="A3123">
        <v>3122</v>
      </c>
      <c r="B3123" s="1">
        <v>3.5495699999999999E-6</v>
      </c>
      <c r="C3123" s="1">
        <v>1.10141E-6</v>
      </c>
      <c r="D3123" s="1">
        <v>1.58136E-6</v>
      </c>
    </row>
    <row r="3124" spans="1:4" x14ac:dyDescent="0.55000000000000004">
      <c r="A3124">
        <v>3123</v>
      </c>
      <c r="B3124" s="1">
        <v>3.5320100000000001E-6</v>
      </c>
      <c r="C3124" s="1">
        <v>1.1016200000000001E-6</v>
      </c>
      <c r="D3124" s="1">
        <v>1.5813899999999999E-6</v>
      </c>
    </row>
    <row r="3125" spans="1:4" x14ac:dyDescent="0.55000000000000004">
      <c r="A3125">
        <v>3124</v>
      </c>
      <c r="B3125" s="1">
        <v>3.5145200000000001E-6</v>
      </c>
      <c r="C3125" s="1">
        <v>1.10183E-6</v>
      </c>
      <c r="D3125" s="1">
        <v>1.58143E-6</v>
      </c>
    </row>
    <row r="3126" spans="1:4" x14ac:dyDescent="0.55000000000000004">
      <c r="A3126">
        <v>3125</v>
      </c>
      <c r="B3126" s="1">
        <v>3.4971099999999998E-6</v>
      </c>
      <c r="C3126" s="1">
        <v>1.10203E-6</v>
      </c>
      <c r="D3126" s="1">
        <v>1.58146E-6</v>
      </c>
    </row>
    <row r="3127" spans="1:4" x14ac:dyDescent="0.55000000000000004">
      <c r="A3127">
        <v>3126</v>
      </c>
      <c r="B3127" s="1">
        <v>3.4797700000000001E-6</v>
      </c>
      <c r="C3127" s="1">
        <v>1.1022400000000001E-6</v>
      </c>
      <c r="D3127" s="1">
        <v>1.5815E-6</v>
      </c>
    </row>
    <row r="3128" spans="1:4" x14ac:dyDescent="0.55000000000000004">
      <c r="A3128">
        <v>3127</v>
      </c>
      <c r="B3128" s="1">
        <v>3.4624999999999999E-6</v>
      </c>
      <c r="C3128" s="1">
        <v>1.1024400000000001E-6</v>
      </c>
      <c r="D3128" s="1">
        <v>1.58153E-6</v>
      </c>
    </row>
    <row r="3129" spans="1:4" x14ac:dyDescent="0.55000000000000004">
      <c r="A3129">
        <v>3128</v>
      </c>
      <c r="B3129" s="1">
        <v>3.4452999999999999E-6</v>
      </c>
      <c r="C3129" s="1">
        <v>1.1026499999999999E-6</v>
      </c>
      <c r="D3129" s="1">
        <v>1.58157E-6</v>
      </c>
    </row>
    <row r="3130" spans="1:4" x14ac:dyDescent="0.55000000000000004">
      <c r="A3130">
        <v>3129</v>
      </c>
      <c r="B3130" s="1">
        <v>3.4281700000000001E-6</v>
      </c>
      <c r="C3130" s="1">
        <v>1.10285E-6</v>
      </c>
      <c r="D3130" s="1">
        <v>1.5816E-6</v>
      </c>
    </row>
    <row r="3131" spans="1:4" x14ac:dyDescent="0.55000000000000004">
      <c r="A3131">
        <v>3130</v>
      </c>
      <c r="B3131" s="1">
        <v>3.41112E-6</v>
      </c>
      <c r="C3131" s="1">
        <v>1.10305E-6</v>
      </c>
      <c r="D3131" s="1">
        <v>1.58163E-6</v>
      </c>
    </row>
    <row r="3132" spans="1:4" x14ac:dyDescent="0.55000000000000004">
      <c r="A3132">
        <v>3131</v>
      </c>
      <c r="B3132" s="1">
        <v>3.3941299999999998E-6</v>
      </c>
      <c r="C3132" s="1">
        <v>1.10325E-6</v>
      </c>
      <c r="D3132" s="1">
        <v>1.5816700000000001E-6</v>
      </c>
    </row>
    <row r="3133" spans="1:4" x14ac:dyDescent="0.55000000000000004">
      <c r="A3133">
        <v>3132</v>
      </c>
      <c r="B3133" s="1">
        <v>3.3772200000000002E-6</v>
      </c>
      <c r="C3133" s="1">
        <v>1.10345E-6</v>
      </c>
      <c r="D3133" s="1">
        <v>1.5817E-6</v>
      </c>
    </row>
    <row r="3134" spans="1:4" x14ac:dyDescent="0.55000000000000004">
      <c r="A3134">
        <v>3133</v>
      </c>
      <c r="B3134" s="1">
        <v>3.3603700000000001E-6</v>
      </c>
      <c r="C3134" s="1">
        <v>1.10365E-6</v>
      </c>
      <c r="D3134" s="1">
        <v>1.58173E-6</v>
      </c>
    </row>
    <row r="3135" spans="1:4" x14ac:dyDescent="0.55000000000000004">
      <c r="A3135">
        <v>3134</v>
      </c>
      <c r="B3135" s="1">
        <v>3.3436000000000001E-6</v>
      </c>
      <c r="C3135" s="1">
        <v>1.10385E-6</v>
      </c>
      <c r="D3135" s="1">
        <v>1.5817700000000001E-6</v>
      </c>
    </row>
    <row r="3136" spans="1:4" x14ac:dyDescent="0.55000000000000004">
      <c r="A3136">
        <v>3135</v>
      </c>
      <c r="B3136" s="1">
        <v>3.3268999999999999E-6</v>
      </c>
      <c r="C3136" s="1">
        <v>1.10404E-6</v>
      </c>
      <c r="D3136" s="1">
        <v>1.5818E-6</v>
      </c>
    </row>
    <row r="3137" spans="1:4" x14ac:dyDescent="0.55000000000000004">
      <c r="A3137">
        <v>3136</v>
      </c>
      <c r="B3137" s="1">
        <v>3.31026E-6</v>
      </c>
      <c r="C3137" s="1">
        <v>1.10424E-6</v>
      </c>
      <c r="D3137" s="1">
        <v>1.58183E-6</v>
      </c>
    </row>
    <row r="3138" spans="1:4" x14ac:dyDescent="0.55000000000000004">
      <c r="A3138">
        <v>3137</v>
      </c>
      <c r="B3138" s="1">
        <v>3.2936999999999999E-6</v>
      </c>
      <c r="C3138" s="1">
        <v>1.1044299999999999E-6</v>
      </c>
      <c r="D3138" s="1">
        <v>1.58186E-6</v>
      </c>
    </row>
    <row r="3139" spans="1:4" x14ac:dyDescent="0.55000000000000004">
      <c r="A3139">
        <v>3138</v>
      </c>
      <c r="B3139" s="1">
        <v>3.2772000000000001E-6</v>
      </c>
      <c r="C3139" s="1">
        <v>1.10463E-6</v>
      </c>
      <c r="D3139" s="1">
        <v>1.5819000000000001E-6</v>
      </c>
    </row>
    <row r="3140" spans="1:4" x14ac:dyDescent="0.55000000000000004">
      <c r="A3140">
        <v>3139</v>
      </c>
      <c r="B3140" s="1">
        <v>3.2607700000000002E-6</v>
      </c>
      <c r="C3140" s="1">
        <v>1.1048199999999999E-6</v>
      </c>
      <c r="D3140" s="1">
        <v>1.58193E-6</v>
      </c>
    </row>
    <row r="3141" spans="1:4" x14ac:dyDescent="0.55000000000000004">
      <c r="A3141">
        <v>3140</v>
      </c>
      <c r="B3141" s="1">
        <v>3.2444100000000001E-6</v>
      </c>
      <c r="C3141" s="1">
        <v>1.1050100000000001E-6</v>
      </c>
      <c r="D3141" s="1">
        <v>1.58196E-6</v>
      </c>
    </row>
    <row r="3142" spans="1:4" x14ac:dyDescent="0.55000000000000004">
      <c r="A3142">
        <v>3141</v>
      </c>
      <c r="B3142" s="1">
        <v>3.2281200000000002E-6</v>
      </c>
      <c r="C3142" s="1">
        <v>1.1052E-6</v>
      </c>
      <c r="D3142" s="1">
        <v>1.58199E-6</v>
      </c>
    </row>
    <row r="3143" spans="1:4" x14ac:dyDescent="0.55000000000000004">
      <c r="A3143">
        <v>3142</v>
      </c>
      <c r="B3143" s="1">
        <v>3.2119000000000001E-6</v>
      </c>
      <c r="C3143" s="1">
        <v>1.10539E-6</v>
      </c>
      <c r="D3143" s="1">
        <v>1.58202E-6</v>
      </c>
    </row>
    <row r="3144" spans="1:4" x14ac:dyDescent="0.55000000000000004">
      <c r="A3144">
        <v>3143</v>
      </c>
      <c r="B3144" s="1">
        <v>3.19574E-6</v>
      </c>
      <c r="C3144" s="1">
        <v>1.1055799999999999E-6</v>
      </c>
      <c r="D3144" s="1">
        <v>1.58206E-6</v>
      </c>
    </row>
    <row r="3145" spans="1:4" x14ac:dyDescent="0.55000000000000004">
      <c r="A3145">
        <v>3144</v>
      </c>
      <c r="B3145" s="1">
        <v>3.1796500000000001E-6</v>
      </c>
      <c r="C3145" s="1">
        <v>1.1057700000000001E-6</v>
      </c>
      <c r="D3145" s="1">
        <v>1.58209E-6</v>
      </c>
    </row>
    <row r="3146" spans="1:4" x14ac:dyDescent="0.55000000000000004">
      <c r="A3146">
        <v>3145</v>
      </c>
      <c r="B3146" s="1">
        <v>3.1636300000000001E-6</v>
      </c>
      <c r="C3146" s="1">
        <v>1.10595E-6</v>
      </c>
      <c r="D3146" s="1">
        <v>1.58212E-6</v>
      </c>
    </row>
    <row r="3147" spans="1:4" x14ac:dyDescent="0.55000000000000004">
      <c r="A3147">
        <v>3146</v>
      </c>
      <c r="B3147" s="1">
        <v>3.14767E-6</v>
      </c>
      <c r="C3147" s="1">
        <v>1.1061399999999999E-6</v>
      </c>
      <c r="D3147" s="1">
        <v>1.58215E-6</v>
      </c>
    </row>
    <row r="3148" spans="1:4" x14ac:dyDescent="0.55000000000000004">
      <c r="A3148">
        <v>3147</v>
      </c>
      <c r="B3148" s="1">
        <v>3.1317800000000001E-6</v>
      </c>
      <c r="C3148" s="1">
        <v>1.1063300000000001E-6</v>
      </c>
      <c r="D3148" s="1">
        <v>1.5821799999999999E-6</v>
      </c>
    </row>
    <row r="3149" spans="1:4" x14ac:dyDescent="0.55000000000000004">
      <c r="A3149">
        <v>3148</v>
      </c>
      <c r="B3149" s="1">
        <v>3.1159600000000001E-6</v>
      </c>
      <c r="C3149" s="1">
        <v>1.10651E-6</v>
      </c>
      <c r="D3149" s="1">
        <v>1.5822099999999999E-6</v>
      </c>
    </row>
    <row r="3150" spans="1:4" x14ac:dyDescent="0.55000000000000004">
      <c r="A3150">
        <v>3149</v>
      </c>
      <c r="B3150" s="1">
        <v>3.1002E-6</v>
      </c>
      <c r="C3150" s="1">
        <v>1.1066900000000001E-6</v>
      </c>
      <c r="D3150" s="1">
        <v>1.5822399999999999E-6</v>
      </c>
    </row>
    <row r="3151" spans="1:4" x14ac:dyDescent="0.55000000000000004">
      <c r="A3151">
        <v>3150</v>
      </c>
      <c r="B3151" s="1">
        <v>3.0845100000000001E-6</v>
      </c>
      <c r="C3151" s="1">
        <v>1.10688E-6</v>
      </c>
      <c r="D3151" s="1">
        <v>1.5822700000000001E-6</v>
      </c>
    </row>
    <row r="3152" spans="1:4" x14ac:dyDescent="0.55000000000000004">
      <c r="A3152">
        <v>3151</v>
      </c>
      <c r="B3152" s="1">
        <v>3.0688799999999998E-6</v>
      </c>
      <c r="C3152" s="1">
        <v>1.1070599999999999E-6</v>
      </c>
      <c r="D3152" s="1">
        <v>1.5823000000000001E-6</v>
      </c>
    </row>
    <row r="3153" spans="1:4" x14ac:dyDescent="0.55000000000000004">
      <c r="A3153">
        <v>3152</v>
      </c>
      <c r="B3153" s="1">
        <v>3.0533200000000002E-6</v>
      </c>
      <c r="C3153" s="1">
        <v>1.10724E-6</v>
      </c>
      <c r="D3153" s="1">
        <v>1.5823300000000001E-6</v>
      </c>
    </row>
    <row r="3154" spans="1:4" x14ac:dyDescent="0.55000000000000004">
      <c r="A3154">
        <v>3153</v>
      </c>
      <c r="B3154" s="1">
        <v>3.0378200000000001E-6</v>
      </c>
      <c r="C3154" s="1">
        <v>1.1074200000000001E-6</v>
      </c>
      <c r="D3154" s="1">
        <v>1.58236E-6</v>
      </c>
    </row>
    <row r="3155" spans="1:4" x14ac:dyDescent="0.55000000000000004">
      <c r="A3155">
        <v>3154</v>
      </c>
      <c r="B3155" s="1">
        <v>3.0223899999999998E-6</v>
      </c>
      <c r="C3155" s="1">
        <v>1.1076E-6</v>
      </c>
      <c r="D3155" s="1">
        <v>1.58239E-6</v>
      </c>
    </row>
    <row r="3156" spans="1:4" x14ac:dyDescent="0.55000000000000004">
      <c r="A3156">
        <v>3155</v>
      </c>
      <c r="B3156" s="1">
        <v>3.0070199999999999E-6</v>
      </c>
      <c r="C3156" s="1">
        <v>1.1077800000000001E-6</v>
      </c>
      <c r="D3156" s="1">
        <v>1.58242E-6</v>
      </c>
    </row>
    <row r="3157" spans="1:4" x14ac:dyDescent="0.55000000000000004">
      <c r="A3157">
        <v>3156</v>
      </c>
      <c r="B3157" s="1">
        <v>2.9917199999999998E-6</v>
      </c>
      <c r="C3157" s="1">
        <v>1.1079499999999999E-6</v>
      </c>
      <c r="D3157" s="1">
        <v>1.58245E-6</v>
      </c>
    </row>
    <row r="3158" spans="1:4" x14ac:dyDescent="0.55000000000000004">
      <c r="A3158">
        <v>3157</v>
      </c>
      <c r="B3158" s="1">
        <v>2.9764699999999998E-6</v>
      </c>
      <c r="C3158" s="1">
        <v>1.10813E-6</v>
      </c>
      <c r="D3158" s="1">
        <v>1.58248E-6</v>
      </c>
    </row>
    <row r="3159" spans="1:4" x14ac:dyDescent="0.55000000000000004">
      <c r="A3159">
        <v>3158</v>
      </c>
      <c r="B3159" s="1">
        <v>2.9612999999999999E-6</v>
      </c>
      <c r="C3159" s="1">
        <v>1.1083E-6</v>
      </c>
      <c r="D3159" s="1">
        <v>1.5825099999999999E-6</v>
      </c>
    </row>
    <row r="3160" spans="1:4" x14ac:dyDescent="0.55000000000000004">
      <c r="A3160">
        <v>3159</v>
      </c>
      <c r="B3160" s="1">
        <v>2.9461800000000001E-6</v>
      </c>
      <c r="C3160" s="1">
        <v>1.1084799999999999E-6</v>
      </c>
      <c r="D3160" s="1">
        <v>1.5825399999999999E-6</v>
      </c>
    </row>
    <row r="3161" spans="1:4" x14ac:dyDescent="0.55000000000000004">
      <c r="A3161">
        <v>3160</v>
      </c>
      <c r="B3161" s="1">
        <v>2.9311300000000002E-6</v>
      </c>
      <c r="C3161" s="1">
        <v>1.10865E-6</v>
      </c>
      <c r="D3161" s="1">
        <v>1.5825600000000001E-6</v>
      </c>
    </row>
    <row r="3162" spans="1:4" x14ac:dyDescent="0.55000000000000004">
      <c r="A3162">
        <v>3161</v>
      </c>
      <c r="B3162" s="1">
        <v>2.9161400000000002E-6</v>
      </c>
      <c r="C3162" s="1">
        <v>1.10882E-6</v>
      </c>
      <c r="D3162" s="1">
        <v>1.58259E-6</v>
      </c>
    </row>
    <row r="3163" spans="1:4" x14ac:dyDescent="0.55000000000000004">
      <c r="A3163">
        <v>3162</v>
      </c>
      <c r="B3163" s="1">
        <v>2.9012100000000001E-6</v>
      </c>
      <c r="C3163" s="1">
        <v>1.1090000000000001E-6</v>
      </c>
      <c r="D3163" s="1">
        <v>1.58262E-6</v>
      </c>
    </row>
    <row r="3164" spans="1:4" x14ac:dyDescent="0.55000000000000004">
      <c r="A3164">
        <v>3163</v>
      </c>
      <c r="B3164" s="1">
        <v>2.8863499999999999E-6</v>
      </c>
      <c r="C3164" s="1">
        <v>1.1091699999999999E-6</v>
      </c>
      <c r="D3164" s="1">
        <v>1.58265E-6</v>
      </c>
    </row>
    <row r="3165" spans="1:4" x14ac:dyDescent="0.55000000000000004">
      <c r="A3165">
        <v>3164</v>
      </c>
      <c r="B3165" s="1">
        <v>2.8715400000000002E-6</v>
      </c>
      <c r="C3165" s="1">
        <v>1.10934E-6</v>
      </c>
      <c r="D3165" s="1">
        <v>1.58268E-6</v>
      </c>
    </row>
    <row r="3166" spans="1:4" x14ac:dyDescent="0.55000000000000004">
      <c r="A3166">
        <v>3165</v>
      </c>
      <c r="B3166" s="1">
        <v>2.8567999999999999E-6</v>
      </c>
      <c r="C3166" s="1">
        <v>1.10951E-6</v>
      </c>
      <c r="D3166" s="1">
        <v>1.5826999999999999E-6</v>
      </c>
    </row>
    <row r="3167" spans="1:4" x14ac:dyDescent="0.55000000000000004">
      <c r="A3167">
        <v>3166</v>
      </c>
      <c r="B3167" s="1">
        <v>2.84212E-6</v>
      </c>
      <c r="C3167" s="1">
        <v>1.10968E-6</v>
      </c>
      <c r="D3167" s="1">
        <v>1.5827300000000001E-6</v>
      </c>
    </row>
    <row r="3168" spans="1:4" x14ac:dyDescent="0.55000000000000004">
      <c r="A3168">
        <v>3167</v>
      </c>
      <c r="B3168" s="1">
        <v>2.8275E-6</v>
      </c>
      <c r="C3168" s="1">
        <v>1.10984E-6</v>
      </c>
      <c r="D3168" s="1">
        <v>1.5827600000000001E-6</v>
      </c>
    </row>
    <row r="3169" spans="1:4" x14ac:dyDescent="0.55000000000000004">
      <c r="A3169">
        <v>3168</v>
      </c>
      <c r="B3169" s="1">
        <v>2.81294E-6</v>
      </c>
      <c r="C3169" s="1">
        <v>1.11001E-6</v>
      </c>
      <c r="D3169" s="1">
        <v>1.5827900000000001E-6</v>
      </c>
    </row>
    <row r="3170" spans="1:4" x14ac:dyDescent="0.55000000000000004">
      <c r="A3170">
        <v>3169</v>
      </c>
      <c r="B3170" s="1">
        <v>2.7984499999999999E-6</v>
      </c>
      <c r="C3170" s="1">
        <v>1.1101800000000001E-6</v>
      </c>
      <c r="D3170" s="1">
        <v>1.58281E-6</v>
      </c>
    </row>
    <row r="3171" spans="1:4" x14ac:dyDescent="0.55000000000000004">
      <c r="A3171">
        <v>3170</v>
      </c>
      <c r="B3171" s="1">
        <v>2.7840099999999998E-6</v>
      </c>
      <c r="C3171" s="1">
        <v>1.11034E-6</v>
      </c>
      <c r="D3171" s="1">
        <v>1.58284E-6</v>
      </c>
    </row>
    <row r="3172" spans="1:4" x14ac:dyDescent="0.55000000000000004">
      <c r="A3172">
        <v>3171</v>
      </c>
      <c r="B3172" s="1">
        <v>2.7696300000000001E-6</v>
      </c>
      <c r="C3172" s="1">
        <v>1.1105100000000001E-6</v>
      </c>
      <c r="D3172" s="1">
        <v>1.5828699999999999E-6</v>
      </c>
    </row>
    <row r="3173" spans="1:4" x14ac:dyDescent="0.55000000000000004">
      <c r="A3173">
        <v>3172</v>
      </c>
      <c r="B3173" s="1">
        <v>2.75531E-6</v>
      </c>
      <c r="C3173" s="1">
        <v>1.11067E-6</v>
      </c>
      <c r="D3173" s="1">
        <v>1.5828900000000001E-6</v>
      </c>
    </row>
    <row r="3174" spans="1:4" x14ac:dyDescent="0.55000000000000004">
      <c r="A3174">
        <v>3173</v>
      </c>
      <c r="B3174" s="1">
        <v>2.7410500000000002E-6</v>
      </c>
      <c r="C3174" s="1">
        <v>1.11083E-6</v>
      </c>
      <c r="D3174" s="1">
        <v>1.58292E-6</v>
      </c>
    </row>
    <row r="3175" spans="1:4" x14ac:dyDescent="0.55000000000000004">
      <c r="A3175">
        <v>3174</v>
      </c>
      <c r="B3175" s="1">
        <v>2.7268599999999998E-6</v>
      </c>
      <c r="C3175" s="1">
        <v>1.11099E-6</v>
      </c>
      <c r="D3175" s="1">
        <v>1.58295E-6</v>
      </c>
    </row>
    <row r="3176" spans="1:4" x14ac:dyDescent="0.55000000000000004">
      <c r="A3176">
        <v>3175</v>
      </c>
      <c r="B3176" s="1">
        <v>2.7127100000000002E-6</v>
      </c>
      <c r="C3176" s="1">
        <v>1.11116E-6</v>
      </c>
      <c r="D3176" s="1">
        <v>1.5829699999999999E-6</v>
      </c>
    </row>
    <row r="3177" spans="1:4" x14ac:dyDescent="0.55000000000000004">
      <c r="A3177">
        <v>3176</v>
      </c>
      <c r="B3177" s="1">
        <v>2.6986299999999999E-6</v>
      </c>
      <c r="C3177" s="1">
        <v>1.11132E-6</v>
      </c>
      <c r="D3177" s="1">
        <v>1.5829999999999999E-6</v>
      </c>
    </row>
    <row r="3178" spans="1:4" x14ac:dyDescent="0.55000000000000004">
      <c r="A3178">
        <v>3177</v>
      </c>
      <c r="B3178" s="1">
        <v>2.6846099999999999E-6</v>
      </c>
      <c r="C3178" s="1">
        <v>1.1114799999999999E-6</v>
      </c>
      <c r="D3178" s="1">
        <v>1.58302E-6</v>
      </c>
    </row>
    <row r="3179" spans="1:4" x14ac:dyDescent="0.55000000000000004">
      <c r="A3179">
        <v>3178</v>
      </c>
      <c r="B3179" s="1">
        <v>2.67065E-6</v>
      </c>
      <c r="C3179" s="1">
        <v>1.1116300000000001E-6</v>
      </c>
      <c r="D3179" s="1">
        <v>1.58305E-6</v>
      </c>
    </row>
    <row r="3180" spans="1:4" x14ac:dyDescent="0.55000000000000004">
      <c r="A3180">
        <v>3179</v>
      </c>
      <c r="B3180" s="1">
        <v>2.6567400000000002E-6</v>
      </c>
      <c r="C3180" s="1">
        <v>1.11179E-6</v>
      </c>
      <c r="D3180" s="1">
        <v>1.58308E-6</v>
      </c>
    </row>
    <row r="3181" spans="1:4" x14ac:dyDescent="0.55000000000000004">
      <c r="A3181">
        <v>3180</v>
      </c>
      <c r="B3181" s="1">
        <v>2.6428899999999999E-6</v>
      </c>
      <c r="C3181" s="1">
        <v>1.11195E-6</v>
      </c>
      <c r="D3181" s="1">
        <v>1.5830999999999999E-6</v>
      </c>
    </row>
    <row r="3182" spans="1:4" x14ac:dyDescent="0.55000000000000004">
      <c r="A3182">
        <v>3181</v>
      </c>
      <c r="B3182" s="1">
        <v>2.6291E-6</v>
      </c>
      <c r="C3182" s="1">
        <v>1.11211E-6</v>
      </c>
      <c r="D3182" s="1">
        <v>1.5831299999999999E-6</v>
      </c>
    </row>
    <row r="3183" spans="1:4" x14ac:dyDescent="0.55000000000000004">
      <c r="A3183">
        <v>3182</v>
      </c>
      <c r="B3183" s="1">
        <v>2.61537E-6</v>
      </c>
      <c r="C3183" s="1">
        <v>1.1122600000000001E-6</v>
      </c>
      <c r="D3183" s="1">
        <v>1.58315E-6</v>
      </c>
    </row>
    <row r="3184" spans="1:4" x14ac:dyDescent="0.55000000000000004">
      <c r="A3184">
        <v>3183</v>
      </c>
      <c r="B3184" s="1">
        <v>2.6016900000000002E-6</v>
      </c>
      <c r="C3184" s="1">
        <v>1.1124200000000001E-6</v>
      </c>
      <c r="D3184" s="1">
        <v>1.58318E-6</v>
      </c>
    </row>
    <row r="3185" spans="1:4" x14ac:dyDescent="0.55000000000000004">
      <c r="A3185">
        <v>3184</v>
      </c>
      <c r="B3185" s="1">
        <v>2.5880699999999999E-6</v>
      </c>
      <c r="C3185" s="1">
        <v>1.11257E-6</v>
      </c>
      <c r="D3185" s="1">
        <v>1.5831999999999999E-6</v>
      </c>
    </row>
    <row r="3186" spans="1:4" x14ac:dyDescent="0.55000000000000004">
      <c r="A3186">
        <v>3185</v>
      </c>
      <c r="B3186" s="1">
        <v>2.5745099999999999E-6</v>
      </c>
      <c r="C3186" s="1">
        <v>1.1127299999999999E-6</v>
      </c>
      <c r="D3186" s="1">
        <v>1.5832299999999999E-6</v>
      </c>
    </row>
    <row r="3187" spans="1:4" x14ac:dyDescent="0.55000000000000004">
      <c r="A3187">
        <v>3186</v>
      </c>
      <c r="B3187" s="1">
        <v>2.5610000000000001E-6</v>
      </c>
      <c r="C3187" s="1">
        <v>1.11288E-6</v>
      </c>
      <c r="D3187" s="1">
        <v>1.58325E-6</v>
      </c>
    </row>
    <row r="3188" spans="1:4" x14ac:dyDescent="0.55000000000000004">
      <c r="A3188">
        <v>3187</v>
      </c>
      <c r="B3188" s="1">
        <v>2.5475499999999999E-6</v>
      </c>
      <c r="C3188" s="1">
        <v>1.11303E-6</v>
      </c>
      <c r="D3188" s="1">
        <v>1.58327E-6</v>
      </c>
    </row>
    <row r="3189" spans="1:4" x14ac:dyDescent="0.55000000000000004">
      <c r="A3189">
        <v>3188</v>
      </c>
      <c r="B3189" s="1">
        <v>2.5341500000000001E-6</v>
      </c>
      <c r="C3189" s="1">
        <v>1.1131800000000001E-6</v>
      </c>
      <c r="D3189" s="1">
        <v>1.5832999999999999E-6</v>
      </c>
    </row>
    <row r="3190" spans="1:4" x14ac:dyDescent="0.55000000000000004">
      <c r="A3190">
        <v>3189</v>
      </c>
      <c r="B3190" s="1">
        <v>2.5208200000000002E-6</v>
      </c>
      <c r="C3190" s="1">
        <v>1.11333E-6</v>
      </c>
      <c r="D3190" s="1">
        <v>1.5833200000000001E-6</v>
      </c>
    </row>
    <row r="3191" spans="1:4" x14ac:dyDescent="0.55000000000000004">
      <c r="A3191">
        <v>3190</v>
      </c>
      <c r="B3191" s="1">
        <v>2.5075300000000001E-6</v>
      </c>
      <c r="C3191" s="1">
        <v>1.1134800000000001E-6</v>
      </c>
      <c r="D3191" s="1">
        <v>1.5833500000000001E-6</v>
      </c>
    </row>
    <row r="3192" spans="1:4" x14ac:dyDescent="0.55000000000000004">
      <c r="A3192">
        <v>3191</v>
      </c>
      <c r="B3192" s="1">
        <v>2.4943E-6</v>
      </c>
      <c r="C3192" s="1">
        <v>1.11363E-6</v>
      </c>
      <c r="D3192" s="1">
        <v>1.58337E-6</v>
      </c>
    </row>
    <row r="3193" spans="1:4" x14ac:dyDescent="0.55000000000000004">
      <c r="A3193">
        <v>3192</v>
      </c>
      <c r="B3193" s="1">
        <v>2.4811299999999998E-6</v>
      </c>
      <c r="C3193" s="1">
        <v>1.1137799999999999E-6</v>
      </c>
      <c r="D3193" s="1">
        <v>1.5833900000000001E-6</v>
      </c>
    </row>
    <row r="3194" spans="1:4" x14ac:dyDescent="0.55000000000000004">
      <c r="A3194">
        <v>3193</v>
      </c>
      <c r="B3194" s="1">
        <v>2.4680100000000002E-6</v>
      </c>
      <c r="C3194" s="1">
        <v>1.11393E-6</v>
      </c>
      <c r="D3194" s="1">
        <v>1.5834200000000001E-6</v>
      </c>
    </row>
    <row r="3195" spans="1:4" x14ac:dyDescent="0.55000000000000004">
      <c r="A3195">
        <v>3194</v>
      </c>
      <c r="B3195" s="1">
        <v>2.4549500000000001E-6</v>
      </c>
      <c r="C3195" s="1">
        <v>1.1140700000000001E-6</v>
      </c>
      <c r="D3195" s="1">
        <v>1.58344E-6</v>
      </c>
    </row>
    <row r="3196" spans="1:4" x14ac:dyDescent="0.55000000000000004">
      <c r="A3196">
        <v>3195</v>
      </c>
      <c r="B3196" s="1">
        <v>2.4419400000000001E-6</v>
      </c>
      <c r="C3196" s="1">
        <v>1.11422E-6</v>
      </c>
      <c r="D3196" s="1">
        <v>1.58347E-6</v>
      </c>
    </row>
    <row r="3197" spans="1:4" x14ac:dyDescent="0.55000000000000004">
      <c r="A3197">
        <v>3196</v>
      </c>
      <c r="B3197" s="1">
        <v>2.4289799999999998E-6</v>
      </c>
      <c r="C3197" s="1">
        <v>1.11436E-6</v>
      </c>
      <c r="D3197" s="1">
        <v>1.5834899999999999E-6</v>
      </c>
    </row>
    <row r="3198" spans="1:4" x14ac:dyDescent="0.55000000000000004">
      <c r="A3198">
        <v>3197</v>
      </c>
      <c r="B3198" s="1">
        <v>2.4160799999999999E-6</v>
      </c>
      <c r="C3198" s="1">
        <v>1.1145099999999999E-6</v>
      </c>
      <c r="D3198" s="1">
        <v>1.58351E-6</v>
      </c>
    </row>
    <row r="3199" spans="1:4" x14ac:dyDescent="0.55000000000000004">
      <c r="A3199">
        <v>3198</v>
      </c>
      <c r="B3199" s="1">
        <v>2.4032300000000001E-6</v>
      </c>
      <c r="C3199" s="1">
        <v>1.11465E-6</v>
      </c>
      <c r="D3199" s="1">
        <v>1.5835299999999999E-6</v>
      </c>
    </row>
    <row r="3200" spans="1:4" x14ac:dyDescent="0.55000000000000004">
      <c r="A3200">
        <v>3199</v>
      </c>
      <c r="B3200" s="1">
        <v>2.3904399999999999E-6</v>
      </c>
      <c r="C3200" s="1">
        <v>1.1147999999999999E-6</v>
      </c>
      <c r="D3200" s="1">
        <v>1.5835599999999999E-6</v>
      </c>
    </row>
    <row r="3201" spans="1:4" x14ac:dyDescent="0.55000000000000004">
      <c r="A3201">
        <v>3200</v>
      </c>
      <c r="B3201" s="1">
        <v>2.3777000000000001E-6</v>
      </c>
      <c r="C3201" s="1">
        <v>1.11494E-6</v>
      </c>
      <c r="D3201" s="1">
        <v>1.58358E-6</v>
      </c>
    </row>
    <row r="3202" spans="1:4" x14ac:dyDescent="0.55000000000000004">
      <c r="A3202">
        <v>3201</v>
      </c>
      <c r="B3202" s="1">
        <v>2.3650100000000001E-6</v>
      </c>
      <c r="C3202" s="1">
        <v>1.11508E-6</v>
      </c>
      <c r="D3202" s="1">
        <v>1.5836E-6</v>
      </c>
    </row>
    <row r="3203" spans="1:4" x14ac:dyDescent="0.55000000000000004">
      <c r="A3203">
        <v>3202</v>
      </c>
      <c r="B3203" s="1">
        <v>2.3523700000000001E-6</v>
      </c>
      <c r="C3203" s="1">
        <v>1.1152200000000001E-6</v>
      </c>
      <c r="D3203" s="1">
        <v>1.5836200000000001E-6</v>
      </c>
    </row>
    <row r="3204" spans="1:4" x14ac:dyDescent="0.55000000000000004">
      <c r="A3204">
        <v>3203</v>
      </c>
      <c r="B3204" s="1">
        <v>2.3397900000000002E-6</v>
      </c>
      <c r="C3204" s="1">
        <v>1.1153599999999999E-6</v>
      </c>
      <c r="D3204" s="1">
        <v>1.5836500000000001E-6</v>
      </c>
    </row>
    <row r="3205" spans="1:4" x14ac:dyDescent="0.55000000000000004">
      <c r="A3205">
        <v>3204</v>
      </c>
      <c r="B3205" s="1">
        <v>2.3272599999999999E-6</v>
      </c>
      <c r="C3205" s="1">
        <v>1.1155E-6</v>
      </c>
      <c r="D3205" s="1">
        <v>1.58367E-6</v>
      </c>
    </row>
    <row r="3206" spans="1:4" x14ac:dyDescent="0.55000000000000004">
      <c r="A3206">
        <v>3205</v>
      </c>
      <c r="B3206" s="1">
        <v>2.3147800000000001E-6</v>
      </c>
      <c r="C3206" s="1">
        <v>1.11564E-6</v>
      </c>
      <c r="D3206" s="1">
        <v>1.5836899999999999E-6</v>
      </c>
    </row>
    <row r="3207" spans="1:4" x14ac:dyDescent="0.55000000000000004">
      <c r="A3207">
        <v>3206</v>
      </c>
      <c r="B3207" s="1">
        <v>2.3023500000000001E-6</v>
      </c>
      <c r="C3207" s="1">
        <v>1.1157800000000001E-6</v>
      </c>
      <c r="D3207" s="1">
        <v>1.58371E-6</v>
      </c>
    </row>
    <row r="3208" spans="1:4" x14ac:dyDescent="0.55000000000000004">
      <c r="A3208">
        <v>3207</v>
      </c>
      <c r="B3208" s="1">
        <v>2.2899700000000001E-6</v>
      </c>
      <c r="C3208" s="1">
        <v>1.1159199999999999E-6</v>
      </c>
      <c r="D3208" s="1">
        <v>1.58374E-6</v>
      </c>
    </row>
    <row r="3209" spans="1:4" x14ac:dyDescent="0.55000000000000004">
      <c r="A3209">
        <v>3208</v>
      </c>
      <c r="B3209" s="1">
        <v>2.2776500000000001E-6</v>
      </c>
      <c r="C3209" s="1">
        <v>1.1160500000000001E-6</v>
      </c>
      <c r="D3209" s="1">
        <v>1.5837599999999999E-6</v>
      </c>
    </row>
    <row r="3210" spans="1:4" x14ac:dyDescent="0.55000000000000004">
      <c r="A3210">
        <v>3209</v>
      </c>
      <c r="B3210" s="1">
        <v>2.2653799999999998E-6</v>
      </c>
      <c r="C3210" s="1">
        <v>1.1161899999999999E-6</v>
      </c>
      <c r="D3210" s="1">
        <v>1.5837800000000001E-6</v>
      </c>
    </row>
    <row r="3211" spans="1:4" x14ac:dyDescent="0.55000000000000004">
      <c r="A3211">
        <v>3210</v>
      </c>
      <c r="B3211" s="1">
        <v>2.25316E-6</v>
      </c>
      <c r="C3211" s="1">
        <v>1.1163199999999999E-6</v>
      </c>
      <c r="D3211" s="1">
        <v>1.5838E-6</v>
      </c>
    </row>
    <row r="3212" spans="1:4" x14ac:dyDescent="0.55000000000000004">
      <c r="A3212">
        <v>3211</v>
      </c>
      <c r="B3212" s="1">
        <v>2.2409800000000001E-6</v>
      </c>
      <c r="C3212" s="1">
        <v>1.11646E-6</v>
      </c>
      <c r="D3212" s="1">
        <v>1.5838199999999999E-6</v>
      </c>
    </row>
    <row r="3213" spans="1:4" x14ac:dyDescent="0.55000000000000004">
      <c r="A3213">
        <v>3212</v>
      </c>
      <c r="B3213" s="1">
        <v>2.2288600000000001E-6</v>
      </c>
      <c r="C3213" s="1">
        <v>1.11659E-6</v>
      </c>
      <c r="D3213" s="1">
        <v>1.58384E-6</v>
      </c>
    </row>
    <row r="3214" spans="1:4" x14ac:dyDescent="0.55000000000000004">
      <c r="A3214">
        <v>3213</v>
      </c>
      <c r="B3214" s="1">
        <v>2.2167899999999998E-6</v>
      </c>
      <c r="C3214" s="1">
        <v>1.11673E-6</v>
      </c>
      <c r="D3214" s="1">
        <v>1.5838599999999999E-6</v>
      </c>
    </row>
    <row r="3215" spans="1:4" x14ac:dyDescent="0.55000000000000004">
      <c r="A3215">
        <v>3214</v>
      </c>
      <c r="B3215" s="1">
        <v>2.2047700000000001E-6</v>
      </c>
      <c r="C3215" s="1">
        <v>1.11686E-6</v>
      </c>
      <c r="D3215" s="1">
        <v>1.5838800000000001E-6</v>
      </c>
    </row>
    <row r="3216" spans="1:4" x14ac:dyDescent="0.55000000000000004">
      <c r="A3216">
        <v>3215</v>
      </c>
      <c r="B3216" s="1">
        <v>2.1928099999999998E-6</v>
      </c>
      <c r="C3216" s="1">
        <v>1.11699E-6</v>
      </c>
      <c r="D3216" s="1">
        <v>1.5839100000000001E-6</v>
      </c>
    </row>
    <row r="3217" spans="1:4" x14ac:dyDescent="0.55000000000000004">
      <c r="A3217">
        <v>3216</v>
      </c>
      <c r="B3217" s="1">
        <v>2.18088E-6</v>
      </c>
      <c r="C3217" s="1">
        <v>1.11712E-6</v>
      </c>
      <c r="D3217" s="1">
        <v>1.58393E-6</v>
      </c>
    </row>
    <row r="3218" spans="1:4" x14ac:dyDescent="0.55000000000000004">
      <c r="A3218">
        <v>3217</v>
      </c>
      <c r="B3218" s="1">
        <v>2.1690100000000002E-6</v>
      </c>
      <c r="C3218" s="1">
        <v>1.11725E-6</v>
      </c>
      <c r="D3218" s="1">
        <v>1.5839500000000001E-6</v>
      </c>
    </row>
    <row r="3219" spans="1:4" x14ac:dyDescent="0.55000000000000004">
      <c r="A3219">
        <v>3218</v>
      </c>
      <c r="B3219" s="1">
        <v>2.15719E-6</v>
      </c>
      <c r="C3219" s="1">
        <v>1.11739E-6</v>
      </c>
      <c r="D3219" s="1">
        <v>1.58397E-6</v>
      </c>
    </row>
    <row r="3220" spans="1:4" x14ac:dyDescent="0.55000000000000004">
      <c r="A3220">
        <v>3219</v>
      </c>
      <c r="B3220" s="1">
        <v>2.14542E-6</v>
      </c>
      <c r="C3220" s="1">
        <v>1.11751E-6</v>
      </c>
      <c r="D3220" s="1">
        <v>1.5839899999999999E-6</v>
      </c>
    </row>
    <row r="3221" spans="1:4" x14ac:dyDescent="0.55000000000000004">
      <c r="A3221">
        <v>3220</v>
      </c>
      <c r="B3221" s="1">
        <v>2.1337E-6</v>
      </c>
      <c r="C3221" s="1">
        <v>1.1176399999999999E-6</v>
      </c>
      <c r="D3221" s="1">
        <v>1.5840100000000001E-6</v>
      </c>
    </row>
    <row r="3222" spans="1:4" x14ac:dyDescent="0.55000000000000004">
      <c r="A3222">
        <v>3221</v>
      </c>
      <c r="B3222" s="1">
        <v>2.1220199999999999E-6</v>
      </c>
      <c r="C3222" s="1">
        <v>1.1177699999999999E-6</v>
      </c>
      <c r="D3222" s="1">
        <v>1.58403E-6</v>
      </c>
    </row>
    <row r="3223" spans="1:4" x14ac:dyDescent="0.55000000000000004">
      <c r="A3223">
        <v>3222</v>
      </c>
      <c r="B3223" s="1">
        <v>2.1104000000000002E-6</v>
      </c>
      <c r="C3223" s="1">
        <v>1.1178999999999999E-6</v>
      </c>
      <c r="D3223" s="1">
        <v>1.5840500000000001E-6</v>
      </c>
    </row>
    <row r="3224" spans="1:4" x14ac:dyDescent="0.55000000000000004">
      <c r="A3224">
        <v>3223</v>
      </c>
      <c r="B3224" s="1">
        <v>2.0988199999999998E-6</v>
      </c>
      <c r="C3224" s="1">
        <v>1.1180299999999999E-6</v>
      </c>
      <c r="D3224" s="1">
        <v>1.58407E-6</v>
      </c>
    </row>
    <row r="3225" spans="1:4" x14ac:dyDescent="0.55000000000000004">
      <c r="A3225">
        <v>3224</v>
      </c>
      <c r="B3225" s="1">
        <v>2.0872900000000001E-6</v>
      </c>
      <c r="C3225" s="1">
        <v>1.11815E-6</v>
      </c>
      <c r="D3225" s="1">
        <v>1.5840899999999999E-6</v>
      </c>
    </row>
    <row r="3226" spans="1:4" x14ac:dyDescent="0.55000000000000004">
      <c r="A3226">
        <v>3225</v>
      </c>
      <c r="B3226" s="1">
        <v>2.07581E-6</v>
      </c>
      <c r="C3226" s="1">
        <v>1.11828E-6</v>
      </c>
      <c r="D3226" s="1">
        <v>1.5841100000000001E-6</v>
      </c>
    </row>
    <row r="3227" spans="1:4" x14ac:dyDescent="0.55000000000000004">
      <c r="A3227">
        <v>3226</v>
      </c>
      <c r="B3227" s="1">
        <v>2.06438E-6</v>
      </c>
      <c r="C3227" s="1">
        <v>1.1184E-6</v>
      </c>
      <c r="D3227" s="1">
        <v>1.58413E-6</v>
      </c>
    </row>
    <row r="3228" spans="1:4" x14ac:dyDescent="0.55000000000000004">
      <c r="A3228">
        <v>3227</v>
      </c>
      <c r="B3228" s="1">
        <v>2.0529899999999998E-6</v>
      </c>
      <c r="C3228" s="1">
        <v>1.1185299999999999E-6</v>
      </c>
      <c r="D3228" s="1">
        <v>1.5841499999999999E-6</v>
      </c>
    </row>
    <row r="3229" spans="1:4" x14ac:dyDescent="0.55000000000000004">
      <c r="A3229">
        <v>3228</v>
      </c>
      <c r="B3229" s="1">
        <v>2.0416500000000002E-6</v>
      </c>
      <c r="C3229" s="1">
        <v>1.1186500000000001E-6</v>
      </c>
      <c r="D3229" s="1">
        <v>1.58417E-6</v>
      </c>
    </row>
    <row r="3230" spans="1:4" x14ac:dyDescent="0.55000000000000004">
      <c r="A3230">
        <v>3229</v>
      </c>
      <c r="B3230" s="1">
        <v>2.0303599999999998E-6</v>
      </c>
      <c r="C3230" s="1">
        <v>1.1187800000000001E-6</v>
      </c>
      <c r="D3230" s="1">
        <v>1.5841800000000001E-6</v>
      </c>
    </row>
    <row r="3231" spans="1:4" x14ac:dyDescent="0.55000000000000004">
      <c r="A3231">
        <v>3230</v>
      </c>
      <c r="B3231" s="1">
        <v>2.0191100000000001E-6</v>
      </c>
      <c r="C3231" s="1">
        <v>1.1189E-6</v>
      </c>
      <c r="D3231" s="1">
        <v>1.5842E-6</v>
      </c>
    </row>
    <row r="3232" spans="1:4" x14ac:dyDescent="0.55000000000000004">
      <c r="A3232">
        <v>3231</v>
      </c>
      <c r="B3232" s="1">
        <v>2.00792E-6</v>
      </c>
      <c r="C3232" s="1">
        <v>1.1190199999999999E-6</v>
      </c>
      <c r="D3232" s="1">
        <v>1.5842199999999999E-6</v>
      </c>
    </row>
    <row r="3233" spans="1:4" x14ac:dyDescent="0.55000000000000004">
      <c r="A3233">
        <v>3232</v>
      </c>
      <c r="B3233" s="1">
        <v>1.9967700000000001E-6</v>
      </c>
      <c r="C3233" s="1">
        <v>1.1191400000000001E-6</v>
      </c>
      <c r="D3233" s="1">
        <v>1.5842400000000001E-6</v>
      </c>
    </row>
    <row r="3234" spans="1:4" x14ac:dyDescent="0.55000000000000004">
      <c r="A3234">
        <v>3233</v>
      </c>
      <c r="B3234" s="1">
        <v>1.9856600000000001E-6</v>
      </c>
      <c r="C3234" s="1">
        <v>1.11926E-6</v>
      </c>
      <c r="D3234" s="1">
        <v>1.58426E-6</v>
      </c>
    </row>
    <row r="3235" spans="1:4" x14ac:dyDescent="0.55000000000000004">
      <c r="A3235">
        <v>3234</v>
      </c>
      <c r="B3235" s="1">
        <v>1.9746000000000001E-6</v>
      </c>
      <c r="C3235" s="1">
        <v>1.1193799999999999E-6</v>
      </c>
      <c r="D3235" s="1">
        <v>1.5842800000000001E-6</v>
      </c>
    </row>
    <row r="3236" spans="1:4" x14ac:dyDescent="0.55000000000000004">
      <c r="A3236">
        <v>3235</v>
      </c>
      <c r="B3236" s="1">
        <v>1.9635899999999999E-6</v>
      </c>
      <c r="C3236" s="1">
        <v>1.1195E-6</v>
      </c>
      <c r="D3236" s="1">
        <v>1.5843E-6</v>
      </c>
    </row>
    <row r="3237" spans="1:4" x14ac:dyDescent="0.55000000000000004">
      <c r="A3237">
        <v>3236</v>
      </c>
      <c r="B3237" s="1">
        <v>1.9526199999999999E-6</v>
      </c>
      <c r="C3237" s="1">
        <v>1.11962E-6</v>
      </c>
      <c r="D3237" s="1">
        <v>1.5843199999999999E-6</v>
      </c>
    </row>
    <row r="3238" spans="1:4" x14ac:dyDescent="0.55000000000000004">
      <c r="A3238">
        <v>3237</v>
      </c>
      <c r="B3238" s="1">
        <v>1.9417E-6</v>
      </c>
      <c r="C3238" s="1">
        <v>1.1197400000000001E-6</v>
      </c>
      <c r="D3238" s="1">
        <v>1.58433E-6</v>
      </c>
    </row>
    <row r="3239" spans="1:4" x14ac:dyDescent="0.55000000000000004">
      <c r="A3239">
        <v>3238</v>
      </c>
      <c r="B3239" s="1">
        <v>1.9308199999999999E-6</v>
      </c>
      <c r="C3239" s="1">
        <v>1.11986E-6</v>
      </c>
      <c r="D3239" s="1">
        <v>1.5843499999999999E-6</v>
      </c>
    </row>
    <row r="3240" spans="1:4" x14ac:dyDescent="0.55000000000000004">
      <c r="A3240">
        <v>3239</v>
      </c>
      <c r="B3240" s="1">
        <v>1.91999E-6</v>
      </c>
      <c r="C3240" s="1">
        <v>1.1199799999999999E-6</v>
      </c>
      <c r="D3240" s="1">
        <v>1.58437E-6</v>
      </c>
    </row>
    <row r="3241" spans="1:4" x14ac:dyDescent="0.55000000000000004">
      <c r="A3241">
        <v>3240</v>
      </c>
      <c r="B3241" s="1">
        <v>1.9092100000000001E-6</v>
      </c>
      <c r="C3241" s="1">
        <v>1.12009E-6</v>
      </c>
      <c r="D3241" s="1">
        <v>1.58439E-6</v>
      </c>
    </row>
    <row r="3242" spans="1:4" x14ac:dyDescent="0.55000000000000004">
      <c r="A3242">
        <v>3241</v>
      </c>
      <c r="B3242" s="1">
        <v>1.8984699999999999E-6</v>
      </c>
      <c r="C3242" s="1">
        <v>1.1202099999999999E-6</v>
      </c>
      <c r="D3242" s="1">
        <v>1.5844100000000001E-6</v>
      </c>
    </row>
    <row r="3243" spans="1:4" x14ac:dyDescent="0.55000000000000004">
      <c r="A3243">
        <v>3242</v>
      </c>
      <c r="B3243" s="1">
        <v>1.88777E-6</v>
      </c>
      <c r="C3243" s="1">
        <v>1.1203300000000001E-6</v>
      </c>
      <c r="D3243" s="1">
        <v>1.5844199999999999E-6</v>
      </c>
    </row>
    <row r="3244" spans="1:4" x14ac:dyDescent="0.55000000000000004">
      <c r="A3244">
        <v>3243</v>
      </c>
      <c r="B3244" s="1">
        <v>1.8771199999999999E-6</v>
      </c>
      <c r="C3244" s="1">
        <v>1.1204399999999999E-6</v>
      </c>
      <c r="D3244" s="1">
        <v>1.5844400000000001E-6</v>
      </c>
    </row>
    <row r="3245" spans="1:4" x14ac:dyDescent="0.55000000000000004">
      <c r="A3245">
        <v>3244</v>
      </c>
      <c r="B3245" s="1">
        <v>1.8665099999999999E-6</v>
      </c>
      <c r="C3245" s="1">
        <v>1.1205600000000001E-6</v>
      </c>
      <c r="D3245" s="1">
        <v>1.58446E-6</v>
      </c>
    </row>
    <row r="3246" spans="1:4" x14ac:dyDescent="0.55000000000000004">
      <c r="A3246">
        <v>3245</v>
      </c>
      <c r="B3246" s="1">
        <v>1.85595E-6</v>
      </c>
      <c r="C3246" s="1">
        <v>1.1206699999999999E-6</v>
      </c>
      <c r="D3246" s="1">
        <v>1.5844799999999999E-6</v>
      </c>
    </row>
    <row r="3247" spans="1:4" x14ac:dyDescent="0.55000000000000004">
      <c r="A3247">
        <v>3246</v>
      </c>
      <c r="B3247" s="1">
        <v>1.8454299999999999E-6</v>
      </c>
      <c r="C3247" s="1">
        <v>1.12078E-6</v>
      </c>
      <c r="D3247" s="1">
        <v>1.58449E-6</v>
      </c>
    </row>
    <row r="3248" spans="1:4" x14ac:dyDescent="0.55000000000000004">
      <c r="A3248">
        <v>3247</v>
      </c>
      <c r="B3248" s="1">
        <v>1.8349499999999999E-6</v>
      </c>
      <c r="C3248" s="1">
        <v>1.1208999999999999E-6</v>
      </c>
      <c r="D3248" s="1">
        <v>1.5845100000000001E-6</v>
      </c>
    </row>
    <row r="3249" spans="1:4" x14ac:dyDescent="0.55000000000000004">
      <c r="A3249">
        <v>3248</v>
      </c>
      <c r="B3249" s="1">
        <v>1.82452E-6</v>
      </c>
      <c r="C3249" s="1">
        <v>1.12101E-6</v>
      </c>
      <c r="D3249" s="1">
        <v>1.58453E-6</v>
      </c>
    </row>
    <row r="3250" spans="1:4" x14ac:dyDescent="0.55000000000000004">
      <c r="A3250">
        <v>3249</v>
      </c>
      <c r="B3250" s="1">
        <v>1.8141299999999999E-6</v>
      </c>
      <c r="C3250" s="1">
        <v>1.1211200000000001E-6</v>
      </c>
      <c r="D3250" s="1">
        <v>1.5845499999999999E-6</v>
      </c>
    </row>
    <row r="3251" spans="1:4" x14ac:dyDescent="0.55000000000000004">
      <c r="A3251">
        <v>3250</v>
      </c>
      <c r="B3251" s="1">
        <v>1.8037800000000001E-6</v>
      </c>
      <c r="C3251" s="1">
        <v>1.1212299999999999E-6</v>
      </c>
      <c r="D3251" s="1">
        <v>1.58456E-6</v>
      </c>
    </row>
    <row r="3252" spans="1:4" x14ac:dyDescent="0.55000000000000004">
      <c r="A3252">
        <v>3251</v>
      </c>
      <c r="B3252" s="1">
        <v>1.79546E-6</v>
      </c>
      <c r="C3252" s="1">
        <v>1.12134E-6</v>
      </c>
      <c r="D3252" s="1">
        <v>1.5845799999999999E-6</v>
      </c>
    </row>
    <row r="3253" spans="1:4" x14ac:dyDescent="0.55000000000000004">
      <c r="A3253">
        <v>3252</v>
      </c>
      <c r="B3253" s="1">
        <v>1.78845E-6</v>
      </c>
      <c r="C3253" s="1">
        <v>1.1214500000000001E-6</v>
      </c>
      <c r="D3253" s="1">
        <v>1.5846E-6</v>
      </c>
    </row>
    <row r="3254" spans="1:4" x14ac:dyDescent="0.55000000000000004">
      <c r="A3254">
        <v>3253</v>
      </c>
      <c r="B3254" s="1">
        <v>1.78147E-6</v>
      </c>
      <c r="C3254" s="1">
        <v>1.1215599999999999E-6</v>
      </c>
      <c r="D3254" s="1">
        <v>1.5846100000000001E-6</v>
      </c>
    </row>
    <row r="3255" spans="1:4" x14ac:dyDescent="0.55000000000000004">
      <c r="A3255">
        <v>3254</v>
      </c>
      <c r="B3255" s="1">
        <v>1.7745300000000001E-6</v>
      </c>
      <c r="C3255" s="1">
        <v>1.12167E-6</v>
      </c>
      <c r="D3255" s="1">
        <v>1.58463E-6</v>
      </c>
    </row>
    <row r="3256" spans="1:4" x14ac:dyDescent="0.55000000000000004">
      <c r="A3256">
        <v>3255</v>
      </c>
      <c r="B3256" s="1">
        <v>1.7676100000000001E-6</v>
      </c>
      <c r="C3256" s="1">
        <v>1.1217800000000001E-6</v>
      </c>
      <c r="D3256" s="1">
        <v>1.5846499999999999E-6</v>
      </c>
    </row>
    <row r="3257" spans="1:4" x14ac:dyDescent="0.55000000000000004">
      <c r="A3257">
        <v>3256</v>
      </c>
      <c r="B3257" s="1">
        <v>1.7607200000000001E-6</v>
      </c>
      <c r="C3257" s="1">
        <v>1.1218899999999999E-6</v>
      </c>
      <c r="D3257" s="1">
        <v>1.58466E-6</v>
      </c>
    </row>
    <row r="3258" spans="1:4" x14ac:dyDescent="0.55000000000000004">
      <c r="A3258">
        <v>3257</v>
      </c>
      <c r="B3258" s="1">
        <v>1.75386E-6</v>
      </c>
      <c r="C3258" s="1">
        <v>1.122E-6</v>
      </c>
      <c r="D3258" s="1">
        <v>1.5846799999999999E-6</v>
      </c>
    </row>
    <row r="3259" spans="1:4" x14ac:dyDescent="0.55000000000000004">
      <c r="A3259">
        <v>3258</v>
      </c>
      <c r="B3259" s="1">
        <v>1.7470299999999999E-6</v>
      </c>
      <c r="C3259" s="1">
        <v>1.1221E-6</v>
      </c>
      <c r="D3259" s="1">
        <v>1.5847E-6</v>
      </c>
    </row>
    <row r="3260" spans="1:4" x14ac:dyDescent="0.55000000000000004">
      <c r="A3260">
        <v>3259</v>
      </c>
      <c r="B3260" s="1">
        <v>1.74022E-6</v>
      </c>
      <c r="C3260" s="1">
        <v>1.1222100000000001E-6</v>
      </c>
      <c r="D3260" s="1">
        <v>1.5847099999999999E-6</v>
      </c>
    </row>
    <row r="3261" spans="1:4" x14ac:dyDescent="0.55000000000000004">
      <c r="A3261">
        <v>3260</v>
      </c>
      <c r="B3261" s="1">
        <v>1.73344E-6</v>
      </c>
      <c r="C3261" s="1">
        <v>1.1223100000000001E-6</v>
      </c>
      <c r="D3261" s="1">
        <v>1.58473E-6</v>
      </c>
    </row>
    <row r="3262" spans="1:4" x14ac:dyDescent="0.55000000000000004">
      <c r="A3262">
        <v>3261</v>
      </c>
      <c r="B3262" s="1">
        <v>1.7266999999999999E-6</v>
      </c>
      <c r="C3262" s="1">
        <v>1.12242E-6</v>
      </c>
      <c r="D3262" s="1">
        <v>1.5847400000000001E-6</v>
      </c>
    </row>
    <row r="3263" spans="1:4" x14ac:dyDescent="0.55000000000000004">
      <c r="A3263">
        <v>3262</v>
      </c>
      <c r="B3263" s="1">
        <v>1.7199799999999999E-6</v>
      </c>
      <c r="C3263" s="1">
        <v>1.12253E-6</v>
      </c>
      <c r="D3263" s="1">
        <v>1.58476E-6</v>
      </c>
    </row>
    <row r="3264" spans="1:4" x14ac:dyDescent="0.55000000000000004">
      <c r="A3264">
        <v>3263</v>
      </c>
      <c r="B3264" s="1">
        <v>1.7132899999999999E-6</v>
      </c>
      <c r="C3264" s="1">
        <v>1.12263E-6</v>
      </c>
      <c r="D3264" s="1">
        <v>1.5847799999999999E-6</v>
      </c>
    </row>
    <row r="3265" spans="1:4" x14ac:dyDescent="0.55000000000000004">
      <c r="A3265">
        <v>3264</v>
      </c>
      <c r="B3265" s="1">
        <v>1.70662E-6</v>
      </c>
      <c r="C3265" s="1">
        <v>1.12273E-6</v>
      </c>
      <c r="D3265" s="1">
        <v>1.58479E-6</v>
      </c>
    </row>
    <row r="3266" spans="1:4" x14ac:dyDescent="0.55000000000000004">
      <c r="A3266">
        <v>3265</v>
      </c>
      <c r="B3266" s="1">
        <v>1.69999E-6</v>
      </c>
      <c r="C3266" s="1">
        <v>1.1228399999999999E-6</v>
      </c>
      <c r="D3266" s="1">
        <v>1.5848099999999999E-6</v>
      </c>
    </row>
    <row r="3267" spans="1:4" x14ac:dyDescent="0.55000000000000004">
      <c r="A3267">
        <v>3266</v>
      </c>
      <c r="B3267" s="1">
        <v>1.69338E-6</v>
      </c>
      <c r="C3267" s="1">
        <v>1.1229399999999999E-6</v>
      </c>
      <c r="D3267" s="1">
        <v>1.58482E-6</v>
      </c>
    </row>
    <row r="3268" spans="1:4" x14ac:dyDescent="0.55000000000000004">
      <c r="A3268">
        <v>3267</v>
      </c>
      <c r="B3268" s="1">
        <v>1.6868000000000001E-6</v>
      </c>
      <c r="C3268" s="1">
        <v>1.1230399999999999E-6</v>
      </c>
      <c r="D3268" s="1">
        <v>1.5848400000000001E-6</v>
      </c>
    </row>
    <row r="3269" spans="1:4" x14ac:dyDescent="0.55000000000000004">
      <c r="A3269">
        <v>3268</v>
      </c>
      <c r="B3269" s="1">
        <v>1.6802400000000001E-6</v>
      </c>
      <c r="C3269" s="1">
        <v>1.1231399999999999E-6</v>
      </c>
      <c r="D3269" s="1">
        <v>1.58485E-6</v>
      </c>
    </row>
    <row r="3270" spans="1:4" x14ac:dyDescent="0.55000000000000004">
      <c r="A3270">
        <v>3269</v>
      </c>
      <c r="B3270" s="1">
        <v>1.67371E-6</v>
      </c>
      <c r="C3270" s="1">
        <v>1.1232399999999999E-6</v>
      </c>
      <c r="D3270" s="1">
        <v>1.5848700000000001E-6</v>
      </c>
    </row>
    <row r="3271" spans="1:4" x14ac:dyDescent="0.55000000000000004">
      <c r="A3271">
        <v>3270</v>
      </c>
      <c r="B3271" s="1">
        <v>1.66722E-6</v>
      </c>
      <c r="C3271" s="1">
        <v>1.12335E-6</v>
      </c>
      <c r="D3271" s="1">
        <v>1.5848799999999999E-6</v>
      </c>
    </row>
    <row r="3272" spans="1:4" x14ac:dyDescent="0.55000000000000004">
      <c r="A3272">
        <v>3271</v>
      </c>
      <c r="B3272" s="1">
        <v>1.6607400000000001E-6</v>
      </c>
      <c r="C3272" s="1">
        <v>1.12345E-6</v>
      </c>
      <c r="D3272" s="1">
        <v>1.5849000000000001E-6</v>
      </c>
    </row>
    <row r="3273" spans="1:4" x14ac:dyDescent="0.55000000000000004">
      <c r="A3273">
        <v>3272</v>
      </c>
      <c r="B3273" s="1">
        <v>1.6543E-6</v>
      </c>
      <c r="C3273" s="1">
        <v>1.12355E-6</v>
      </c>
      <c r="D3273" s="1">
        <v>1.5849099999999999E-6</v>
      </c>
    </row>
    <row r="3274" spans="1:4" x14ac:dyDescent="0.55000000000000004">
      <c r="A3274">
        <v>3273</v>
      </c>
      <c r="B3274" s="1">
        <v>1.64788E-6</v>
      </c>
      <c r="C3274" s="1">
        <v>1.12364E-6</v>
      </c>
      <c r="D3274" s="1">
        <v>1.58493E-6</v>
      </c>
    </row>
    <row r="3275" spans="1:4" x14ac:dyDescent="0.55000000000000004">
      <c r="A3275">
        <v>3274</v>
      </c>
      <c r="B3275" s="1">
        <v>1.64149E-6</v>
      </c>
      <c r="C3275" s="1">
        <v>1.12374E-6</v>
      </c>
      <c r="D3275" s="1">
        <v>1.5849399999999999E-6</v>
      </c>
    </row>
    <row r="3276" spans="1:4" x14ac:dyDescent="0.55000000000000004">
      <c r="A3276">
        <v>3275</v>
      </c>
      <c r="B3276" s="1">
        <v>1.6351199999999999E-6</v>
      </c>
      <c r="C3276" s="1">
        <v>1.12384E-6</v>
      </c>
      <c r="D3276" s="1">
        <v>1.58496E-6</v>
      </c>
    </row>
    <row r="3277" spans="1:4" x14ac:dyDescent="0.55000000000000004">
      <c r="A3277">
        <v>3276</v>
      </c>
      <c r="B3277" s="1">
        <v>1.6287800000000001E-6</v>
      </c>
      <c r="C3277" s="1">
        <v>1.12394E-6</v>
      </c>
      <c r="D3277" s="1">
        <v>1.5849700000000001E-6</v>
      </c>
    </row>
    <row r="3278" spans="1:4" x14ac:dyDescent="0.55000000000000004">
      <c r="A3278">
        <v>3277</v>
      </c>
      <c r="B3278" s="1">
        <v>1.6224699999999999E-6</v>
      </c>
      <c r="C3278" s="1">
        <v>1.12404E-6</v>
      </c>
      <c r="D3278" s="1">
        <v>1.58499E-6</v>
      </c>
    </row>
    <row r="3279" spans="1:4" x14ac:dyDescent="0.55000000000000004">
      <c r="A3279">
        <v>3278</v>
      </c>
      <c r="B3279" s="1">
        <v>1.61618E-6</v>
      </c>
      <c r="C3279" s="1">
        <v>1.1241299999999999E-6</v>
      </c>
      <c r="D3279" s="1">
        <v>1.5850000000000001E-6</v>
      </c>
    </row>
    <row r="3280" spans="1:4" x14ac:dyDescent="0.55000000000000004">
      <c r="A3280">
        <v>3279</v>
      </c>
      <c r="B3280" s="1">
        <v>1.60992E-6</v>
      </c>
      <c r="C3280" s="1">
        <v>1.1242299999999999E-6</v>
      </c>
      <c r="D3280" s="1">
        <v>1.58502E-6</v>
      </c>
    </row>
    <row r="3281" spans="1:4" x14ac:dyDescent="0.55000000000000004">
      <c r="A3281">
        <v>3280</v>
      </c>
      <c r="B3281" s="1">
        <v>1.6036899999999999E-6</v>
      </c>
      <c r="C3281" s="1">
        <v>1.12433E-6</v>
      </c>
      <c r="D3281" s="1">
        <v>1.5850300000000001E-6</v>
      </c>
    </row>
    <row r="3282" spans="1:4" x14ac:dyDescent="0.55000000000000004">
      <c r="A3282">
        <v>3281</v>
      </c>
      <c r="B3282" s="1">
        <v>1.59748E-6</v>
      </c>
      <c r="C3282" s="1">
        <v>1.1244199999999999E-6</v>
      </c>
      <c r="D3282" s="1">
        <v>1.58505E-6</v>
      </c>
    </row>
    <row r="3283" spans="1:4" x14ac:dyDescent="0.55000000000000004">
      <c r="A3283">
        <v>3282</v>
      </c>
      <c r="B3283" s="1">
        <v>1.5912999999999999E-6</v>
      </c>
      <c r="C3283" s="1">
        <v>1.1245199999999999E-6</v>
      </c>
      <c r="D3283" s="1">
        <v>1.58506E-6</v>
      </c>
    </row>
    <row r="3284" spans="1:4" x14ac:dyDescent="0.55000000000000004">
      <c r="A3284">
        <v>3283</v>
      </c>
      <c r="B3284" s="1">
        <v>1.5851399999999999E-6</v>
      </c>
      <c r="C3284" s="1">
        <v>1.1246100000000001E-6</v>
      </c>
      <c r="D3284" s="1">
        <v>1.5850700000000001E-6</v>
      </c>
    </row>
    <row r="3285" spans="1:4" x14ac:dyDescent="0.55000000000000004">
      <c r="A3285">
        <v>3284</v>
      </c>
      <c r="B3285" s="1">
        <v>1.5790099999999999E-6</v>
      </c>
      <c r="C3285" s="1">
        <v>1.1247E-6</v>
      </c>
      <c r="D3285" s="1">
        <v>1.58509E-6</v>
      </c>
    </row>
    <row r="3286" spans="1:4" x14ac:dyDescent="0.55000000000000004">
      <c r="A3286">
        <v>3285</v>
      </c>
      <c r="B3286" s="1">
        <v>1.5729E-6</v>
      </c>
      <c r="C3286" s="1">
        <v>1.1248E-6</v>
      </c>
      <c r="D3286" s="1">
        <v>1.5851000000000001E-6</v>
      </c>
    </row>
    <row r="3287" spans="1:4" x14ac:dyDescent="0.55000000000000004">
      <c r="A3287">
        <v>3286</v>
      </c>
      <c r="B3287" s="1">
        <v>1.5668200000000001E-6</v>
      </c>
      <c r="C3287" s="1">
        <v>1.12489E-6</v>
      </c>
      <c r="D3287" s="1">
        <v>1.58512E-6</v>
      </c>
    </row>
    <row r="3288" spans="1:4" x14ac:dyDescent="0.55000000000000004">
      <c r="A3288">
        <v>3287</v>
      </c>
      <c r="B3288" s="1">
        <v>1.56077E-6</v>
      </c>
      <c r="C3288" s="1">
        <v>1.1249799999999999E-6</v>
      </c>
      <c r="D3288" s="1">
        <v>1.5851300000000001E-6</v>
      </c>
    </row>
    <row r="3289" spans="1:4" x14ac:dyDescent="0.55000000000000004">
      <c r="A3289">
        <v>3288</v>
      </c>
      <c r="B3289" s="1">
        <v>1.55474E-6</v>
      </c>
      <c r="C3289" s="1">
        <v>1.1250799999999999E-6</v>
      </c>
      <c r="D3289" s="1">
        <v>1.5851399999999999E-6</v>
      </c>
    </row>
    <row r="3290" spans="1:4" x14ac:dyDescent="0.55000000000000004">
      <c r="A3290">
        <v>3289</v>
      </c>
      <c r="B3290" s="1">
        <v>1.5487300000000001E-6</v>
      </c>
      <c r="C3290" s="1">
        <v>1.1251700000000001E-6</v>
      </c>
      <c r="D3290" s="1">
        <v>1.58516E-6</v>
      </c>
    </row>
    <row r="3291" spans="1:4" x14ac:dyDescent="0.55000000000000004">
      <c r="A3291">
        <v>3290</v>
      </c>
      <c r="B3291" s="1">
        <v>1.54275E-6</v>
      </c>
      <c r="C3291" s="1">
        <v>1.12526E-6</v>
      </c>
      <c r="D3291" s="1">
        <v>1.5851700000000001E-6</v>
      </c>
    </row>
    <row r="3292" spans="1:4" x14ac:dyDescent="0.55000000000000004">
      <c r="A3292">
        <v>3291</v>
      </c>
      <c r="B3292" s="1">
        <v>1.5368E-6</v>
      </c>
      <c r="C3292" s="1">
        <v>1.1253499999999999E-6</v>
      </c>
      <c r="D3292" s="1">
        <v>1.58518E-6</v>
      </c>
    </row>
    <row r="3293" spans="1:4" x14ac:dyDescent="0.55000000000000004">
      <c r="A3293">
        <v>3292</v>
      </c>
      <c r="B3293" s="1">
        <v>1.53087E-6</v>
      </c>
      <c r="C3293" s="1">
        <v>1.1254400000000001E-6</v>
      </c>
      <c r="D3293" s="1">
        <v>1.5852000000000001E-6</v>
      </c>
    </row>
    <row r="3294" spans="1:4" x14ac:dyDescent="0.55000000000000004">
      <c r="A3294">
        <v>3293</v>
      </c>
      <c r="B3294" s="1">
        <v>1.52496E-6</v>
      </c>
      <c r="C3294" s="1">
        <v>1.12553E-6</v>
      </c>
      <c r="D3294" s="1">
        <v>1.5852099999999999E-6</v>
      </c>
    </row>
    <row r="3295" spans="1:4" x14ac:dyDescent="0.55000000000000004">
      <c r="A3295">
        <v>3294</v>
      </c>
      <c r="B3295" s="1">
        <v>1.5190800000000001E-6</v>
      </c>
      <c r="C3295" s="1">
        <v>1.12562E-6</v>
      </c>
      <c r="D3295" s="1">
        <v>1.58522E-6</v>
      </c>
    </row>
    <row r="3296" spans="1:4" x14ac:dyDescent="0.55000000000000004">
      <c r="A3296">
        <v>3295</v>
      </c>
      <c r="B3296" s="1">
        <v>1.5132200000000001E-6</v>
      </c>
      <c r="C3296" s="1">
        <v>1.1257099999999999E-6</v>
      </c>
      <c r="D3296" s="1">
        <v>1.5852399999999999E-6</v>
      </c>
    </row>
    <row r="3297" spans="1:4" x14ac:dyDescent="0.55000000000000004">
      <c r="A3297">
        <v>3296</v>
      </c>
      <c r="B3297" s="1">
        <v>1.5073899999999999E-6</v>
      </c>
      <c r="C3297" s="1">
        <v>1.1258000000000001E-6</v>
      </c>
      <c r="D3297" s="1">
        <v>1.58525E-6</v>
      </c>
    </row>
    <row r="3298" spans="1:4" x14ac:dyDescent="0.55000000000000004">
      <c r="A3298">
        <v>3297</v>
      </c>
      <c r="B3298" s="1">
        <v>1.50158E-6</v>
      </c>
      <c r="C3298" s="1">
        <v>1.12589E-6</v>
      </c>
      <c r="D3298" s="1">
        <v>1.58526E-6</v>
      </c>
    </row>
    <row r="3299" spans="1:4" x14ac:dyDescent="0.55000000000000004">
      <c r="A3299">
        <v>3298</v>
      </c>
      <c r="B3299" s="1">
        <v>1.4957999999999999E-6</v>
      </c>
      <c r="C3299" s="1">
        <v>1.1259699999999999E-6</v>
      </c>
      <c r="D3299" s="1">
        <v>1.58528E-6</v>
      </c>
    </row>
    <row r="3300" spans="1:4" x14ac:dyDescent="0.55000000000000004">
      <c r="A3300">
        <v>3299</v>
      </c>
      <c r="B3300" s="1">
        <v>1.49004E-6</v>
      </c>
      <c r="C3300" s="1">
        <v>1.1260600000000001E-6</v>
      </c>
      <c r="D3300" s="1">
        <v>1.58529E-6</v>
      </c>
    </row>
    <row r="3301" spans="1:4" x14ac:dyDescent="0.55000000000000004">
      <c r="A3301">
        <v>3300</v>
      </c>
      <c r="B3301" s="1">
        <v>1.4842999999999999E-6</v>
      </c>
      <c r="C3301" s="1">
        <v>1.12615E-6</v>
      </c>
      <c r="D3301" s="1">
        <v>1.5853000000000001E-6</v>
      </c>
    </row>
    <row r="3302" spans="1:4" x14ac:dyDescent="0.55000000000000004">
      <c r="A3302">
        <v>3301</v>
      </c>
      <c r="B3302" s="1">
        <v>1.4785900000000001E-6</v>
      </c>
      <c r="C3302" s="1">
        <v>1.1262300000000001E-6</v>
      </c>
      <c r="D3302" s="1">
        <v>1.5853099999999999E-6</v>
      </c>
    </row>
    <row r="3303" spans="1:4" x14ac:dyDescent="0.55000000000000004">
      <c r="A3303">
        <v>3302</v>
      </c>
      <c r="B3303" s="1">
        <v>1.4728999999999999E-6</v>
      </c>
      <c r="C3303" s="1">
        <v>1.12632E-6</v>
      </c>
      <c r="D3303" s="1">
        <v>1.5853300000000001E-6</v>
      </c>
    </row>
    <row r="3304" spans="1:4" x14ac:dyDescent="0.55000000000000004">
      <c r="A3304">
        <v>3303</v>
      </c>
      <c r="B3304" s="1">
        <v>1.4672399999999999E-6</v>
      </c>
      <c r="C3304" s="1">
        <v>1.12641E-6</v>
      </c>
      <c r="D3304" s="1">
        <v>1.5853399999999999E-6</v>
      </c>
    </row>
    <row r="3305" spans="1:4" x14ac:dyDescent="0.55000000000000004">
      <c r="A3305">
        <v>3304</v>
      </c>
      <c r="B3305" s="1">
        <v>1.4615999999999999E-6</v>
      </c>
      <c r="C3305" s="1">
        <v>1.1264900000000001E-6</v>
      </c>
      <c r="D3305" s="1">
        <v>1.58535E-6</v>
      </c>
    </row>
    <row r="3306" spans="1:4" x14ac:dyDescent="0.55000000000000004">
      <c r="A3306">
        <v>3305</v>
      </c>
      <c r="B3306" s="1">
        <v>1.45598E-6</v>
      </c>
      <c r="C3306" s="1">
        <v>1.12658E-6</v>
      </c>
      <c r="D3306" s="1">
        <v>1.5853600000000001E-6</v>
      </c>
    </row>
    <row r="3307" spans="1:4" x14ac:dyDescent="0.55000000000000004">
      <c r="A3307">
        <v>3306</v>
      </c>
      <c r="B3307" s="1">
        <v>1.4503900000000001E-6</v>
      </c>
      <c r="C3307" s="1">
        <v>1.1266599999999999E-6</v>
      </c>
      <c r="D3307" s="1">
        <v>1.58538E-6</v>
      </c>
    </row>
    <row r="3308" spans="1:4" x14ac:dyDescent="0.55000000000000004">
      <c r="A3308">
        <v>3307</v>
      </c>
      <c r="B3308" s="1">
        <v>1.44482E-6</v>
      </c>
      <c r="C3308" s="1">
        <v>1.12674E-6</v>
      </c>
      <c r="D3308" s="1">
        <v>1.58539E-6</v>
      </c>
    </row>
    <row r="3309" spans="1:4" x14ac:dyDescent="0.55000000000000004">
      <c r="A3309">
        <v>3308</v>
      </c>
      <c r="B3309" s="1">
        <v>1.4392699999999999E-6</v>
      </c>
      <c r="C3309" s="1">
        <v>1.1268299999999999E-6</v>
      </c>
      <c r="D3309" s="1">
        <v>1.5854000000000001E-6</v>
      </c>
    </row>
    <row r="3310" spans="1:4" x14ac:dyDescent="0.55000000000000004">
      <c r="A3310">
        <v>3309</v>
      </c>
      <c r="B3310" s="1">
        <v>1.43374E-6</v>
      </c>
      <c r="C3310" s="1">
        <v>1.12691E-6</v>
      </c>
      <c r="D3310" s="1">
        <v>1.58541E-6</v>
      </c>
    </row>
    <row r="3311" spans="1:4" x14ac:dyDescent="0.55000000000000004">
      <c r="A3311">
        <v>3310</v>
      </c>
      <c r="B3311" s="1">
        <v>1.42824E-6</v>
      </c>
      <c r="C3311" s="1">
        <v>1.1269899999999999E-6</v>
      </c>
      <c r="D3311" s="1">
        <v>1.5854300000000001E-6</v>
      </c>
    </row>
    <row r="3312" spans="1:4" x14ac:dyDescent="0.55000000000000004">
      <c r="A3312">
        <v>3311</v>
      </c>
      <c r="B3312" s="1">
        <v>1.4227599999999999E-6</v>
      </c>
      <c r="C3312" s="1">
        <v>1.12707E-6</v>
      </c>
      <c r="D3312" s="1">
        <v>1.5854399999999999E-6</v>
      </c>
    </row>
    <row r="3313" spans="1:4" x14ac:dyDescent="0.55000000000000004">
      <c r="A3313">
        <v>3312</v>
      </c>
      <c r="B3313" s="1">
        <v>1.41731E-6</v>
      </c>
      <c r="C3313" s="1">
        <v>1.1271599999999999E-6</v>
      </c>
      <c r="D3313" s="1">
        <v>1.58545E-6</v>
      </c>
    </row>
    <row r="3314" spans="1:4" x14ac:dyDescent="0.55000000000000004">
      <c r="A3314">
        <v>3313</v>
      </c>
      <c r="B3314" s="1">
        <v>1.41187E-6</v>
      </c>
      <c r="C3314" s="1">
        <v>1.12724E-6</v>
      </c>
      <c r="D3314" s="1">
        <v>1.5854600000000001E-6</v>
      </c>
    </row>
    <row r="3315" spans="1:4" x14ac:dyDescent="0.55000000000000004">
      <c r="A3315">
        <v>3314</v>
      </c>
      <c r="B3315" s="1">
        <v>1.40646E-6</v>
      </c>
      <c r="C3315" s="1">
        <v>1.1273199999999999E-6</v>
      </c>
      <c r="D3315" s="1">
        <v>1.5854699999999999E-6</v>
      </c>
    </row>
    <row r="3316" spans="1:4" x14ac:dyDescent="0.55000000000000004">
      <c r="A3316">
        <v>3315</v>
      </c>
      <c r="B3316" s="1">
        <v>1.40107E-6</v>
      </c>
      <c r="C3316" s="1">
        <v>1.1274E-6</v>
      </c>
      <c r="D3316" s="1">
        <v>1.58548E-6</v>
      </c>
    </row>
    <row r="3317" spans="1:4" x14ac:dyDescent="0.55000000000000004">
      <c r="A3317">
        <v>3316</v>
      </c>
      <c r="B3317" s="1">
        <v>1.3957100000000001E-6</v>
      </c>
      <c r="C3317" s="1">
        <v>1.1274800000000001E-6</v>
      </c>
      <c r="D3317" s="1">
        <v>1.5854999999999999E-6</v>
      </c>
    </row>
    <row r="3318" spans="1:4" x14ac:dyDescent="0.55000000000000004">
      <c r="A3318">
        <v>3317</v>
      </c>
      <c r="B3318" s="1">
        <v>1.39036E-6</v>
      </c>
      <c r="C3318" s="1">
        <v>1.12756E-6</v>
      </c>
      <c r="D3318" s="1">
        <v>1.58551E-6</v>
      </c>
    </row>
    <row r="3319" spans="1:4" x14ac:dyDescent="0.55000000000000004">
      <c r="A3319">
        <v>3318</v>
      </c>
      <c r="B3319" s="1">
        <v>1.3850399999999999E-6</v>
      </c>
      <c r="C3319" s="1">
        <v>1.1276400000000001E-6</v>
      </c>
      <c r="D3319" s="1">
        <v>1.58552E-6</v>
      </c>
    </row>
    <row r="3320" spans="1:4" x14ac:dyDescent="0.55000000000000004">
      <c r="A3320">
        <v>3319</v>
      </c>
      <c r="B3320" s="1">
        <v>1.3797399999999999E-6</v>
      </c>
      <c r="C3320" s="1">
        <v>1.1277199999999999E-6</v>
      </c>
      <c r="D3320" s="1">
        <v>1.5855300000000001E-6</v>
      </c>
    </row>
    <row r="3321" spans="1:4" x14ac:dyDescent="0.55000000000000004">
      <c r="A3321">
        <v>3320</v>
      </c>
      <c r="B3321" s="1">
        <v>1.3744600000000001E-6</v>
      </c>
      <c r="C3321" s="1">
        <v>1.1278E-6</v>
      </c>
      <c r="D3321" s="1">
        <v>1.5855399999999999E-6</v>
      </c>
    </row>
    <row r="3322" spans="1:4" x14ac:dyDescent="0.55000000000000004">
      <c r="A3322">
        <v>3321</v>
      </c>
      <c r="B3322" s="1">
        <v>1.36921E-6</v>
      </c>
      <c r="C3322" s="1">
        <v>1.1278799999999999E-6</v>
      </c>
      <c r="D3322" s="1">
        <v>1.58555E-6</v>
      </c>
    </row>
    <row r="3323" spans="1:4" x14ac:dyDescent="0.55000000000000004">
      <c r="A3323">
        <v>3322</v>
      </c>
      <c r="B3323" s="1">
        <v>1.3639800000000001E-6</v>
      </c>
      <c r="C3323" s="1">
        <v>1.1279499999999999E-6</v>
      </c>
      <c r="D3323" s="1">
        <v>1.5855699999999999E-6</v>
      </c>
    </row>
    <row r="3324" spans="1:4" x14ac:dyDescent="0.55000000000000004">
      <c r="A3324">
        <v>3323</v>
      </c>
      <c r="B3324" s="1">
        <v>1.35876E-6</v>
      </c>
      <c r="C3324" s="1">
        <v>1.12803E-6</v>
      </c>
      <c r="D3324" s="1">
        <v>1.58558E-6</v>
      </c>
    </row>
    <row r="3325" spans="1:4" x14ac:dyDescent="0.55000000000000004">
      <c r="A3325">
        <v>3324</v>
      </c>
      <c r="B3325" s="1">
        <v>1.3535700000000001E-6</v>
      </c>
      <c r="C3325" s="1">
        <v>1.1281099999999999E-6</v>
      </c>
      <c r="D3325" s="1">
        <v>1.5855900000000001E-6</v>
      </c>
    </row>
    <row r="3326" spans="1:4" x14ac:dyDescent="0.55000000000000004">
      <c r="A3326">
        <v>3325</v>
      </c>
      <c r="B3326" s="1">
        <v>1.3484000000000001E-6</v>
      </c>
      <c r="C3326" s="1">
        <v>1.1281799999999999E-6</v>
      </c>
      <c r="D3326" s="1">
        <v>1.5855999999999999E-6</v>
      </c>
    </row>
    <row r="3327" spans="1:4" x14ac:dyDescent="0.55000000000000004">
      <c r="A3327">
        <v>3326</v>
      </c>
      <c r="B3327" s="1">
        <v>1.3432600000000001E-6</v>
      </c>
      <c r="C3327" s="1">
        <v>1.12826E-6</v>
      </c>
      <c r="D3327" s="1">
        <v>1.58561E-6</v>
      </c>
    </row>
    <row r="3328" spans="1:4" x14ac:dyDescent="0.55000000000000004">
      <c r="A3328">
        <v>3327</v>
      </c>
      <c r="B3328" s="1">
        <v>1.3381299999999999E-6</v>
      </c>
      <c r="C3328" s="1">
        <v>1.1283399999999999E-6</v>
      </c>
      <c r="D3328" s="1">
        <v>1.58562E-6</v>
      </c>
    </row>
    <row r="3329" spans="1:4" x14ac:dyDescent="0.55000000000000004">
      <c r="A3329">
        <v>3328</v>
      </c>
      <c r="B3329" s="1">
        <v>1.33303E-6</v>
      </c>
      <c r="C3329" s="1">
        <v>1.1284099999999999E-6</v>
      </c>
      <c r="D3329" s="1">
        <v>1.5856300000000001E-6</v>
      </c>
    </row>
    <row r="3330" spans="1:4" x14ac:dyDescent="0.55000000000000004">
      <c r="A3330">
        <v>3329</v>
      </c>
      <c r="B3330" s="1">
        <v>1.3279400000000001E-6</v>
      </c>
      <c r="C3330" s="1">
        <v>1.12849E-6</v>
      </c>
      <c r="D3330" s="1">
        <v>1.5856399999999999E-6</v>
      </c>
    </row>
    <row r="3331" spans="1:4" x14ac:dyDescent="0.55000000000000004">
      <c r="A3331">
        <v>3330</v>
      </c>
      <c r="B3331" s="1">
        <v>1.3228799999999999E-6</v>
      </c>
      <c r="C3331" s="1">
        <v>1.12856E-6</v>
      </c>
      <c r="D3331" s="1">
        <v>1.58565E-6</v>
      </c>
    </row>
    <row r="3332" spans="1:4" x14ac:dyDescent="0.55000000000000004">
      <c r="A3332">
        <v>3331</v>
      </c>
      <c r="B3332" s="1">
        <v>1.3178399999999999E-6</v>
      </c>
      <c r="C3332" s="1">
        <v>1.1286399999999999E-6</v>
      </c>
      <c r="D3332" s="1">
        <v>1.5856600000000001E-6</v>
      </c>
    </row>
    <row r="3333" spans="1:4" x14ac:dyDescent="0.55000000000000004">
      <c r="A3333">
        <v>3332</v>
      </c>
      <c r="B3333" s="1">
        <v>1.3128200000000001E-6</v>
      </c>
      <c r="C3333" s="1">
        <v>1.1287099999999999E-6</v>
      </c>
      <c r="D3333" s="1">
        <v>1.5856699999999999E-6</v>
      </c>
    </row>
    <row r="3334" spans="1:4" x14ac:dyDescent="0.55000000000000004">
      <c r="A3334">
        <v>3333</v>
      </c>
      <c r="B3334" s="1">
        <v>1.3078199999999999E-6</v>
      </c>
      <c r="C3334" s="1">
        <v>1.12879E-6</v>
      </c>
      <c r="D3334" s="1">
        <v>1.58568E-6</v>
      </c>
    </row>
    <row r="3335" spans="1:4" x14ac:dyDescent="0.55000000000000004">
      <c r="A3335">
        <v>3334</v>
      </c>
      <c r="B3335" s="1">
        <v>1.3028400000000001E-6</v>
      </c>
      <c r="C3335" s="1">
        <v>1.1288600000000001E-6</v>
      </c>
      <c r="D3335" s="1">
        <v>1.5856999999999999E-6</v>
      </c>
    </row>
    <row r="3336" spans="1:4" x14ac:dyDescent="0.55000000000000004">
      <c r="A3336">
        <v>3335</v>
      </c>
      <c r="B3336" s="1">
        <v>1.29789E-6</v>
      </c>
      <c r="C3336" s="1">
        <v>1.1289300000000001E-6</v>
      </c>
      <c r="D3336" s="1">
        <v>1.58571E-6</v>
      </c>
    </row>
    <row r="3337" spans="1:4" x14ac:dyDescent="0.55000000000000004">
      <c r="A3337">
        <v>3336</v>
      </c>
      <c r="B3337" s="1">
        <v>1.29295E-6</v>
      </c>
      <c r="C3337" s="1">
        <v>1.1289999999999999E-6</v>
      </c>
      <c r="D3337" s="1">
        <v>1.58572E-6</v>
      </c>
    </row>
    <row r="3338" spans="1:4" x14ac:dyDescent="0.55000000000000004">
      <c r="A3338">
        <v>3337</v>
      </c>
      <c r="B3338" s="1">
        <v>1.28803E-6</v>
      </c>
      <c r="C3338" s="1">
        <v>1.12908E-6</v>
      </c>
      <c r="D3338" s="1">
        <v>1.5857300000000001E-6</v>
      </c>
    </row>
    <row r="3339" spans="1:4" x14ac:dyDescent="0.55000000000000004">
      <c r="A3339">
        <v>3338</v>
      </c>
      <c r="B3339" s="1">
        <v>1.2831400000000001E-6</v>
      </c>
      <c r="C3339" s="1">
        <v>1.12915E-6</v>
      </c>
      <c r="D3339" s="1">
        <v>1.58574E-6</v>
      </c>
    </row>
    <row r="3340" spans="1:4" x14ac:dyDescent="0.55000000000000004">
      <c r="A3340">
        <v>3339</v>
      </c>
      <c r="B3340" s="1">
        <v>1.2782600000000001E-6</v>
      </c>
      <c r="C3340" s="1">
        <v>1.12922E-6</v>
      </c>
      <c r="D3340" s="1">
        <v>1.58575E-6</v>
      </c>
    </row>
    <row r="3341" spans="1:4" x14ac:dyDescent="0.55000000000000004">
      <c r="A3341">
        <v>3340</v>
      </c>
      <c r="B3341" s="1">
        <v>1.27341E-6</v>
      </c>
      <c r="C3341" s="1">
        <v>1.1292900000000001E-6</v>
      </c>
      <c r="D3341" s="1">
        <v>1.5857600000000001E-6</v>
      </c>
    </row>
    <row r="3342" spans="1:4" x14ac:dyDescent="0.55000000000000004">
      <c r="A3342">
        <v>3341</v>
      </c>
      <c r="B3342" s="1">
        <v>1.26857E-6</v>
      </c>
      <c r="C3342" s="1">
        <v>1.1293600000000001E-6</v>
      </c>
      <c r="D3342" s="1">
        <v>1.5857699999999999E-6</v>
      </c>
    </row>
    <row r="3343" spans="1:4" x14ac:dyDescent="0.55000000000000004">
      <c r="A3343">
        <v>3342</v>
      </c>
      <c r="B3343" s="1">
        <v>1.26375E-6</v>
      </c>
      <c r="C3343" s="1">
        <v>1.1294299999999999E-6</v>
      </c>
      <c r="D3343" s="1">
        <v>1.58578E-6</v>
      </c>
    </row>
    <row r="3344" spans="1:4" x14ac:dyDescent="0.55000000000000004">
      <c r="A3344">
        <v>3343</v>
      </c>
      <c r="B3344" s="1">
        <v>1.2589600000000001E-6</v>
      </c>
      <c r="C3344" s="1">
        <v>1.1294999999999999E-6</v>
      </c>
      <c r="D3344" s="1">
        <v>1.5857900000000001E-6</v>
      </c>
    </row>
    <row r="3345" spans="1:4" x14ac:dyDescent="0.55000000000000004">
      <c r="A3345">
        <v>3344</v>
      </c>
      <c r="B3345" s="1">
        <v>1.2541800000000001E-6</v>
      </c>
      <c r="C3345" s="1">
        <v>1.12957E-6</v>
      </c>
      <c r="D3345" s="1">
        <v>1.5857999999999999E-6</v>
      </c>
    </row>
    <row r="3346" spans="1:4" x14ac:dyDescent="0.55000000000000004">
      <c r="A3346">
        <v>3345</v>
      </c>
      <c r="B3346" s="1">
        <v>1.24943E-6</v>
      </c>
      <c r="C3346" s="1">
        <v>1.12964E-6</v>
      </c>
      <c r="D3346" s="1">
        <v>1.58581E-6</v>
      </c>
    </row>
    <row r="3347" spans="1:4" x14ac:dyDescent="0.55000000000000004">
      <c r="A3347">
        <v>3346</v>
      </c>
      <c r="B3347" s="1">
        <v>1.2446900000000001E-6</v>
      </c>
      <c r="C3347" s="1">
        <v>1.12971E-6</v>
      </c>
      <c r="D3347" s="1">
        <v>1.58582E-6</v>
      </c>
    </row>
    <row r="3348" spans="1:4" x14ac:dyDescent="0.55000000000000004">
      <c r="A3348">
        <v>3347</v>
      </c>
      <c r="B3348" s="1">
        <v>1.2399800000000001E-6</v>
      </c>
      <c r="C3348" s="1">
        <v>1.12978E-6</v>
      </c>
      <c r="D3348" s="1">
        <v>1.5858299999999999E-6</v>
      </c>
    </row>
    <row r="3349" spans="1:4" x14ac:dyDescent="0.55000000000000004">
      <c r="A3349">
        <v>3348</v>
      </c>
      <c r="B3349" s="1">
        <v>1.2352799999999999E-6</v>
      </c>
      <c r="C3349" s="1">
        <v>1.1298500000000001E-6</v>
      </c>
      <c r="D3349" s="1">
        <v>1.58584E-6</v>
      </c>
    </row>
    <row r="3350" spans="1:4" x14ac:dyDescent="0.55000000000000004">
      <c r="A3350">
        <v>3349</v>
      </c>
      <c r="B3350" s="1">
        <v>1.2305999999999999E-6</v>
      </c>
      <c r="C3350" s="1">
        <v>1.1299200000000001E-6</v>
      </c>
      <c r="D3350" s="1">
        <v>1.58585E-6</v>
      </c>
    </row>
    <row r="3351" spans="1:4" x14ac:dyDescent="0.55000000000000004">
      <c r="A3351">
        <v>3350</v>
      </c>
      <c r="B3351" s="1">
        <v>1.2259500000000001E-6</v>
      </c>
      <c r="C3351" s="1">
        <v>1.1299800000000001E-6</v>
      </c>
      <c r="D3351" s="1">
        <v>1.5858600000000001E-6</v>
      </c>
    </row>
    <row r="3352" spans="1:4" x14ac:dyDescent="0.55000000000000004">
      <c r="A3352">
        <v>3351</v>
      </c>
      <c r="B3352" s="1">
        <v>1.2213099999999999E-6</v>
      </c>
      <c r="C3352" s="1">
        <v>1.1300500000000001E-6</v>
      </c>
      <c r="D3352" s="1">
        <v>1.5858699999999999E-6</v>
      </c>
    </row>
    <row r="3353" spans="1:4" x14ac:dyDescent="0.55000000000000004">
      <c r="A3353">
        <v>3352</v>
      </c>
      <c r="B3353" s="1">
        <v>1.2166900000000001E-6</v>
      </c>
      <c r="C3353" s="1">
        <v>1.1301199999999999E-6</v>
      </c>
      <c r="D3353" s="1">
        <v>1.5858699999999999E-6</v>
      </c>
    </row>
    <row r="3354" spans="1:4" x14ac:dyDescent="0.55000000000000004">
      <c r="A3354">
        <v>3353</v>
      </c>
      <c r="B3354" s="1">
        <v>1.2120899999999999E-6</v>
      </c>
      <c r="C3354" s="1">
        <v>1.1301899999999999E-6</v>
      </c>
      <c r="D3354" s="1">
        <v>1.58588E-6</v>
      </c>
    </row>
    <row r="3355" spans="1:4" x14ac:dyDescent="0.55000000000000004">
      <c r="A3355">
        <v>3354</v>
      </c>
      <c r="B3355" s="1">
        <v>1.2075099999999999E-6</v>
      </c>
      <c r="C3355" s="1">
        <v>1.1302500000000001E-6</v>
      </c>
      <c r="D3355" s="1">
        <v>1.5858900000000001E-6</v>
      </c>
    </row>
    <row r="3356" spans="1:4" x14ac:dyDescent="0.55000000000000004">
      <c r="A3356">
        <v>3355</v>
      </c>
      <c r="B3356" s="1">
        <v>1.2029500000000001E-6</v>
      </c>
      <c r="C3356" s="1">
        <v>1.1303199999999999E-6</v>
      </c>
      <c r="D3356" s="1">
        <v>1.5858999999999999E-6</v>
      </c>
    </row>
    <row r="3357" spans="1:4" x14ac:dyDescent="0.55000000000000004">
      <c r="A3357">
        <v>3356</v>
      </c>
      <c r="B3357" s="1">
        <v>1.1984100000000001E-6</v>
      </c>
      <c r="C3357" s="1">
        <v>1.1303800000000001E-6</v>
      </c>
      <c r="D3357" s="1">
        <v>1.58591E-6</v>
      </c>
    </row>
    <row r="3358" spans="1:4" x14ac:dyDescent="0.55000000000000004">
      <c r="A3358">
        <v>3357</v>
      </c>
      <c r="B3358" s="1">
        <v>1.19388E-6</v>
      </c>
      <c r="C3358" s="1">
        <v>1.1304499999999999E-6</v>
      </c>
      <c r="D3358" s="1">
        <v>1.5859200000000001E-6</v>
      </c>
    </row>
    <row r="3359" spans="1:4" x14ac:dyDescent="0.55000000000000004">
      <c r="A3359">
        <v>3358</v>
      </c>
      <c r="B3359" s="1">
        <v>1.1893800000000001E-6</v>
      </c>
      <c r="C3359" s="1">
        <v>1.1305199999999999E-6</v>
      </c>
      <c r="D3359" s="1">
        <v>1.5859299999999999E-6</v>
      </c>
    </row>
    <row r="3360" spans="1:4" x14ac:dyDescent="0.55000000000000004">
      <c r="A3360">
        <v>3359</v>
      </c>
      <c r="B3360" s="1">
        <v>1.18489E-6</v>
      </c>
      <c r="C3360" s="1">
        <v>1.1305799999999999E-6</v>
      </c>
      <c r="D3360" s="1">
        <v>1.58594E-6</v>
      </c>
    </row>
    <row r="3361" spans="1:4" x14ac:dyDescent="0.55000000000000004">
      <c r="A3361">
        <v>3360</v>
      </c>
      <c r="B3361" s="1">
        <v>1.1804200000000001E-6</v>
      </c>
      <c r="C3361" s="1">
        <v>1.1306400000000001E-6</v>
      </c>
      <c r="D3361" s="1">
        <v>1.58595E-6</v>
      </c>
    </row>
    <row r="3362" spans="1:4" x14ac:dyDescent="0.55000000000000004">
      <c r="A3362">
        <v>3361</v>
      </c>
      <c r="B3362" s="1">
        <v>1.1759799999999999E-6</v>
      </c>
      <c r="C3362" s="1">
        <v>1.1307100000000001E-6</v>
      </c>
      <c r="D3362" s="1">
        <v>1.5859600000000001E-6</v>
      </c>
    </row>
    <row r="3363" spans="1:4" x14ac:dyDescent="0.55000000000000004">
      <c r="A3363">
        <v>3362</v>
      </c>
      <c r="B3363" s="1">
        <v>1.17155E-6</v>
      </c>
      <c r="C3363" s="1">
        <v>1.1307700000000001E-6</v>
      </c>
      <c r="D3363" s="1">
        <v>1.58597E-6</v>
      </c>
    </row>
    <row r="3364" spans="1:4" x14ac:dyDescent="0.55000000000000004">
      <c r="A3364">
        <v>3363</v>
      </c>
      <c r="B3364" s="1">
        <v>1.16713E-6</v>
      </c>
      <c r="C3364" s="1">
        <v>1.1308400000000001E-6</v>
      </c>
      <c r="D3364" s="1">
        <v>1.58598E-6</v>
      </c>
    </row>
    <row r="3365" spans="1:4" x14ac:dyDescent="0.55000000000000004">
      <c r="A3365">
        <v>3364</v>
      </c>
      <c r="B3365" s="1">
        <v>1.1627399999999999E-6</v>
      </c>
      <c r="C3365" s="1">
        <v>1.1309E-6</v>
      </c>
      <c r="D3365" s="1">
        <v>1.58598E-6</v>
      </c>
    </row>
    <row r="3366" spans="1:4" x14ac:dyDescent="0.55000000000000004">
      <c r="A3366">
        <v>3365</v>
      </c>
      <c r="B3366" s="1">
        <v>1.15836E-6</v>
      </c>
      <c r="C3366" s="1">
        <v>1.13096E-6</v>
      </c>
      <c r="D3366" s="1">
        <v>1.5859900000000001E-6</v>
      </c>
    </row>
    <row r="3367" spans="1:4" x14ac:dyDescent="0.55000000000000004">
      <c r="A3367">
        <v>3366</v>
      </c>
      <c r="B3367" s="1">
        <v>1.1540099999999999E-6</v>
      </c>
      <c r="C3367" s="1">
        <v>1.13103E-6</v>
      </c>
      <c r="D3367" s="1">
        <v>1.5859999999999999E-6</v>
      </c>
    </row>
    <row r="3368" spans="1:4" x14ac:dyDescent="0.55000000000000004">
      <c r="A3368">
        <v>3367</v>
      </c>
      <c r="B3368" s="1">
        <v>1.14967E-6</v>
      </c>
      <c r="C3368" s="1">
        <v>1.13109E-6</v>
      </c>
      <c r="D3368" s="1">
        <v>1.58601E-6</v>
      </c>
    </row>
    <row r="3369" spans="1:4" x14ac:dyDescent="0.55000000000000004">
      <c r="A3369">
        <v>3368</v>
      </c>
      <c r="B3369" s="1">
        <v>1.14535E-6</v>
      </c>
      <c r="C3369" s="1">
        <v>1.13115E-6</v>
      </c>
      <c r="D3369" s="1">
        <v>1.5860200000000001E-6</v>
      </c>
    </row>
    <row r="3370" spans="1:4" x14ac:dyDescent="0.55000000000000004">
      <c r="A3370">
        <v>3369</v>
      </c>
      <c r="B3370" s="1">
        <v>1.14104E-6</v>
      </c>
      <c r="C3370" s="1">
        <v>1.1312099999999999E-6</v>
      </c>
      <c r="D3370" s="1">
        <v>1.5860299999999999E-6</v>
      </c>
    </row>
    <row r="3371" spans="1:4" x14ac:dyDescent="0.55000000000000004">
      <c r="A3371">
        <v>3370</v>
      </c>
      <c r="B3371" s="1">
        <v>1.13676E-6</v>
      </c>
      <c r="C3371" s="1">
        <v>1.1312700000000001E-6</v>
      </c>
      <c r="D3371" s="1">
        <v>1.58604E-6</v>
      </c>
    </row>
    <row r="3372" spans="1:4" x14ac:dyDescent="0.55000000000000004">
      <c r="A3372">
        <v>3371</v>
      </c>
      <c r="B3372" s="1">
        <v>1.1324900000000001E-6</v>
      </c>
      <c r="C3372" s="1">
        <v>1.1313300000000001E-6</v>
      </c>
      <c r="D3372" s="1">
        <v>1.58605E-6</v>
      </c>
    </row>
    <row r="3373" spans="1:4" x14ac:dyDescent="0.55000000000000004">
      <c r="A3373">
        <v>3372</v>
      </c>
      <c r="B3373" s="1">
        <v>1.1282400000000001E-6</v>
      </c>
      <c r="C3373" s="1">
        <v>1.13139E-6</v>
      </c>
      <c r="D3373" s="1">
        <v>1.58605E-6</v>
      </c>
    </row>
    <row r="3374" spans="1:4" x14ac:dyDescent="0.55000000000000004">
      <c r="A3374">
        <v>3373</v>
      </c>
      <c r="B3374" s="1">
        <v>1.12401E-6</v>
      </c>
      <c r="C3374" s="1">
        <v>1.13146E-6</v>
      </c>
      <c r="D3374" s="1">
        <v>1.5860599999999999E-6</v>
      </c>
    </row>
    <row r="3375" spans="1:4" x14ac:dyDescent="0.55000000000000004">
      <c r="A3375">
        <v>3374</v>
      </c>
      <c r="B3375" s="1">
        <v>1.1198000000000001E-6</v>
      </c>
      <c r="C3375" s="1">
        <v>1.13152E-6</v>
      </c>
      <c r="D3375" s="1">
        <v>1.58607E-6</v>
      </c>
    </row>
    <row r="3376" spans="1:4" x14ac:dyDescent="0.55000000000000004">
      <c r="A3376">
        <v>3375</v>
      </c>
      <c r="B3376" s="1">
        <v>1.1156E-6</v>
      </c>
      <c r="C3376" s="1">
        <v>1.13158E-6</v>
      </c>
      <c r="D3376" s="1">
        <v>1.58608E-6</v>
      </c>
    </row>
    <row r="3377" spans="1:4" x14ac:dyDescent="0.55000000000000004">
      <c r="A3377">
        <v>3376</v>
      </c>
      <c r="B3377" s="1">
        <v>1.11142E-6</v>
      </c>
      <c r="C3377" s="1">
        <v>1.1316399999999999E-6</v>
      </c>
      <c r="D3377" s="1">
        <v>1.5860900000000001E-6</v>
      </c>
    </row>
    <row r="3378" spans="1:4" x14ac:dyDescent="0.55000000000000004">
      <c r="A3378">
        <v>3377</v>
      </c>
      <c r="B3378" s="1">
        <v>1.1072599999999999E-6</v>
      </c>
      <c r="C3378" s="1">
        <v>1.13169E-6</v>
      </c>
      <c r="D3378" s="1">
        <v>1.5860999999999999E-6</v>
      </c>
    </row>
    <row r="3379" spans="1:4" x14ac:dyDescent="0.55000000000000004">
      <c r="A3379">
        <v>3378</v>
      </c>
      <c r="B3379" s="1">
        <v>1.1031099999999999E-6</v>
      </c>
      <c r="C3379" s="1">
        <v>1.13175E-6</v>
      </c>
      <c r="D3379" s="1">
        <v>1.5860999999999999E-6</v>
      </c>
    </row>
    <row r="3380" spans="1:4" x14ac:dyDescent="0.55000000000000004">
      <c r="A3380">
        <v>3379</v>
      </c>
      <c r="B3380" s="1">
        <v>1.0989899999999999E-6</v>
      </c>
      <c r="C3380" s="1">
        <v>1.13181E-6</v>
      </c>
      <c r="D3380" s="1">
        <v>1.58611E-6</v>
      </c>
    </row>
    <row r="3381" spans="1:4" x14ac:dyDescent="0.55000000000000004">
      <c r="A3381">
        <v>3380</v>
      </c>
      <c r="B3381" s="1">
        <v>1.09488E-6</v>
      </c>
      <c r="C3381" s="1">
        <v>1.1318699999999999E-6</v>
      </c>
      <c r="D3381" s="1">
        <v>1.5861200000000001E-6</v>
      </c>
    </row>
    <row r="3382" spans="1:4" x14ac:dyDescent="0.55000000000000004">
      <c r="A3382">
        <v>3381</v>
      </c>
      <c r="B3382" s="1">
        <v>1.0907800000000001E-6</v>
      </c>
      <c r="C3382" s="1">
        <v>1.1319300000000001E-6</v>
      </c>
      <c r="D3382" s="1">
        <v>1.5861299999999999E-6</v>
      </c>
    </row>
    <row r="3383" spans="1:4" x14ac:dyDescent="0.55000000000000004">
      <c r="A3383">
        <v>3382</v>
      </c>
      <c r="B3383" s="1">
        <v>1.08671E-6</v>
      </c>
      <c r="C3383" s="1">
        <v>1.1319900000000001E-6</v>
      </c>
      <c r="D3383" s="1">
        <v>1.58614E-6</v>
      </c>
    </row>
    <row r="3384" spans="1:4" x14ac:dyDescent="0.55000000000000004">
      <c r="A3384">
        <v>3383</v>
      </c>
      <c r="B3384" s="1">
        <v>1.0826499999999999E-6</v>
      </c>
      <c r="C3384" s="1">
        <v>1.13204E-6</v>
      </c>
      <c r="D3384" s="1">
        <v>1.58614E-6</v>
      </c>
    </row>
    <row r="3385" spans="1:4" x14ac:dyDescent="0.55000000000000004">
      <c r="A3385">
        <v>3384</v>
      </c>
      <c r="B3385" s="1">
        <v>1.07861E-6</v>
      </c>
      <c r="C3385" s="1">
        <v>1.1320999999999999E-6</v>
      </c>
      <c r="D3385" s="1">
        <v>1.5861500000000001E-6</v>
      </c>
    </row>
    <row r="3386" spans="1:4" x14ac:dyDescent="0.55000000000000004">
      <c r="A3386">
        <v>3385</v>
      </c>
      <c r="B3386" s="1">
        <v>1.0745799999999999E-6</v>
      </c>
      <c r="C3386" s="1">
        <v>1.1321600000000001E-6</v>
      </c>
      <c r="D3386" s="1">
        <v>1.5861599999999999E-6</v>
      </c>
    </row>
    <row r="3387" spans="1:4" x14ac:dyDescent="0.55000000000000004">
      <c r="A3387">
        <v>3386</v>
      </c>
      <c r="B3387" s="1">
        <v>1.07057E-6</v>
      </c>
      <c r="C3387" s="1">
        <v>1.1322200000000001E-6</v>
      </c>
      <c r="D3387" s="1">
        <v>1.58617E-6</v>
      </c>
    </row>
    <row r="3388" spans="1:4" x14ac:dyDescent="0.55000000000000004">
      <c r="A3388">
        <v>3387</v>
      </c>
      <c r="B3388" s="1">
        <v>1.06658E-6</v>
      </c>
      <c r="C3388" s="1">
        <v>1.13227E-6</v>
      </c>
      <c r="D3388" s="1">
        <v>1.58617E-6</v>
      </c>
    </row>
    <row r="3389" spans="1:4" x14ac:dyDescent="0.55000000000000004">
      <c r="A3389">
        <v>3388</v>
      </c>
      <c r="B3389" s="1">
        <v>1.0626E-6</v>
      </c>
      <c r="C3389" s="1">
        <v>1.1323299999999999E-6</v>
      </c>
      <c r="D3389" s="1">
        <v>1.58618E-6</v>
      </c>
    </row>
    <row r="3390" spans="1:4" x14ac:dyDescent="0.55000000000000004">
      <c r="A3390">
        <v>3389</v>
      </c>
      <c r="B3390" s="1">
        <v>1.05864E-6</v>
      </c>
      <c r="C3390" s="1">
        <v>1.13238E-6</v>
      </c>
      <c r="D3390" s="1">
        <v>1.5861900000000001E-6</v>
      </c>
    </row>
    <row r="3391" spans="1:4" x14ac:dyDescent="0.55000000000000004">
      <c r="A3391">
        <v>3390</v>
      </c>
      <c r="B3391" s="1">
        <v>1.0547E-6</v>
      </c>
      <c r="C3391" s="1">
        <v>1.13244E-6</v>
      </c>
      <c r="D3391" s="1">
        <v>1.5861999999999999E-6</v>
      </c>
    </row>
    <row r="3392" spans="1:4" x14ac:dyDescent="0.55000000000000004">
      <c r="A3392">
        <v>3391</v>
      </c>
      <c r="B3392" s="1">
        <v>1.05078E-6</v>
      </c>
      <c r="C3392" s="1">
        <v>1.1325E-6</v>
      </c>
      <c r="D3392" s="1">
        <v>1.58621E-6</v>
      </c>
    </row>
    <row r="3393" spans="1:4" x14ac:dyDescent="0.55000000000000004">
      <c r="A3393">
        <v>3392</v>
      </c>
      <c r="B3393" s="1">
        <v>1.0468699999999999E-6</v>
      </c>
      <c r="C3393" s="1">
        <v>1.1325500000000001E-6</v>
      </c>
      <c r="D3393" s="1">
        <v>1.58621E-6</v>
      </c>
    </row>
    <row r="3394" spans="1:4" x14ac:dyDescent="0.55000000000000004">
      <c r="A3394">
        <v>3393</v>
      </c>
      <c r="B3394" s="1">
        <v>1.04297E-6</v>
      </c>
      <c r="C3394" s="1">
        <v>1.1326E-6</v>
      </c>
      <c r="D3394" s="1">
        <v>1.5862200000000001E-6</v>
      </c>
    </row>
    <row r="3395" spans="1:4" x14ac:dyDescent="0.55000000000000004">
      <c r="A3395">
        <v>3394</v>
      </c>
      <c r="B3395" s="1">
        <v>1.0390999999999999E-6</v>
      </c>
      <c r="C3395" s="1">
        <v>1.1326599999999999E-6</v>
      </c>
      <c r="D3395" s="1">
        <v>1.5862299999999999E-6</v>
      </c>
    </row>
    <row r="3396" spans="1:4" x14ac:dyDescent="0.55000000000000004">
      <c r="A3396">
        <v>3395</v>
      </c>
      <c r="B3396" s="1">
        <v>1.03523E-6</v>
      </c>
      <c r="C3396" s="1">
        <v>1.13271E-6</v>
      </c>
      <c r="D3396" s="1">
        <v>1.58624E-6</v>
      </c>
    </row>
    <row r="3397" spans="1:4" x14ac:dyDescent="0.55000000000000004">
      <c r="A3397">
        <v>3396</v>
      </c>
      <c r="B3397" s="1">
        <v>1.0313899999999999E-6</v>
      </c>
      <c r="C3397" s="1">
        <v>1.13277E-6</v>
      </c>
      <c r="D3397" s="1">
        <v>1.58624E-6</v>
      </c>
    </row>
    <row r="3398" spans="1:4" x14ac:dyDescent="0.55000000000000004">
      <c r="A3398">
        <v>3397</v>
      </c>
      <c r="B3398" s="1">
        <v>1.0275600000000001E-6</v>
      </c>
      <c r="C3398" s="1">
        <v>1.1328199999999999E-6</v>
      </c>
      <c r="D3398" s="1">
        <v>1.5862500000000001E-6</v>
      </c>
    </row>
    <row r="3399" spans="1:4" x14ac:dyDescent="0.55000000000000004">
      <c r="A3399">
        <v>3398</v>
      </c>
      <c r="B3399" s="1">
        <v>1.0237499999999999E-6</v>
      </c>
      <c r="C3399" s="1">
        <v>1.13287E-6</v>
      </c>
      <c r="D3399" s="1">
        <v>1.5862599999999999E-6</v>
      </c>
    </row>
    <row r="3400" spans="1:4" x14ac:dyDescent="0.55000000000000004">
      <c r="A3400">
        <v>3399</v>
      </c>
      <c r="B3400" s="1">
        <v>1.0199500000000001E-6</v>
      </c>
      <c r="C3400" s="1">
        <v>1.13293E-6</v>
      </c>
      <c r="D3400" s="1">
        <v>1.5862599999999999E-6</v>
      </c>
    </row>
    <row r="3401" spans="1:4" x14ac:dyDescent="0.55000000000000004">
      <c r="A3401">
        <v>3400</v>
      </c>
      <c r="B3401" s="1">
        <v>1.0161699999999999E-6</v>
      </c>
      <c r="C3401" s="1">
        <v>1.1329800000000001E-6</v>
      </c>
      <c r="D3401" s="1">
        <v>1.58627E-6</v>
      </c>
    </row>
    <row r="3402" spans="1:4" x14ac:dyDescent="0.55000000000000004">
      <c r="A3402">
        <v>3401</v>
      </c>
      <c r="B3402" s="1">
        <v>1.0124E-6</v>
      </c>
      <c r="C3402" s="1">
        <v>1.13303E-6</v>
      </c>
      <c r="D3402" s="1">
        <v>1.58628E-6</v>
      </c>
    </row>
    <row r="3403" spans="1:4" x14ac:dyDescent="0.55000000000000004">
      <c r="A3403">
        <v>3402</v>
      </c>
      <c r="B3403" s="1">
        <v>1.0086500000000001E-6</v>
      </c>
      <c r="C3403" s="1">
        <v>1.1330899999999999E-6</v>
      </c>
      <c r="D3403" s="1">
        <v>1.5862900000000001E-6</v>
      </c>
    </row>
    <row r="3404" spans="1:4" x14ac:dyDescent="0.55000000000000004">
      <c r="A3404">
        <v>3403</v>
      </c>
      <c r="B3404" s="1">
        <v>1.00492E-6</v>
      </c>
      <c r="C3404" s="1">
        <v>1.13314E-6</v>
      </c>
      <c r="D3404" s="1">
        <v>1.5862900000000001E-6</v>
      </c>
    </row>
    <row r="3405" spans="1:4" x14ac:dyDescent="0.55000000000000004">
      <c r="A3405">
        <v>3404</v>
      </c>
      <c r="B3405" s="1">
        <v>1.0012E-6</v>
      </c>
      <c r="C3405" s="1">
        <v>1.1331899999999999E-6</v>
      </c>
      <c r="D3405" s="1">
        <v>1.5863E-6</v>
      </c>
    </row>
    <row r="3406" spans="1:4" x14ac:dyDescent="0.55000000000000004">
      <c r="A3406">
        <v>3405</v>
      </c>
      <c r="B3406" s="1">
        <v>9.97493E-7</v>
      </c>
      <c r="C3406" s="1">
        <v>1.1332400000000001E-6</v>
      </c>
      <c r="D3406" s="1">
        <v>1.58631E-6</v>
      </c>
    </row>
    <row r="3407" spans="1:4" x14ac:dyDescent="0.55000000000000004">
      <c r="A3407">
        <v>3406</v>
      </c>
      <c r="B3407" s="1">
        <v>9.9380500000000005E-7</v>
      </c>
      <c r="C3407" s="1">
        <v>1.13329E-6</v>
      </c>
      <c r="D3407" s="1">
        <v>1.58631E-6</v>
      </c>
    </row>
    <row r="3408" spans="1:4" x14ac:dyDescent="0.55000000000000004">
      <c r="A3408">
        <v>3407</v>
      </c>
      <c r="B3408" s="1">
        <v>9.9013200000000009E-7</v>
      </c>
      <c r="C3408" s="1">
        <v>1.1333400000000001E-6</v>
      </c>
      <c r="D3408" s="1">
        <v>1.5863200000000001E-6</v>
      </c>
    </row>
    <row r="3409" spans="1:4" x14ac:dyDescent="0.55000000000000004">
      <c r="A3409">
        <v>3408</v>
      </c>
      <c r="B3409" s="1">
        <v>9.8647399999999992E-7</v>
      </c>
      <c r="C3409" s="1">
        <v>1.1334E-6</v>
      </c>
      <c r="D3409" s="1">
        <v>1.5863299999999999E-6</v>
      </c>
    </row>
    <row r="3410" spans="1:4" x14ac:dyDescent="0.55000000000000004">
      <c r="A3410">
        <v>3409</v>
      </c>
      <c r="B3410" s="1">
        <v>9.8283199999999997E-7</v>
      </c>
      <c r="C3410" s="1">
        <v>1.1334499999999999E-6</v>
      </c>
      <c r="D3410" s="1">
        <v>1.5863299999999999E-6</v>
      </c>
    </row>
    <row r="3411" spans="1:4" x14ac:dyDescent="0.55000000000000004">
      <c r="A3411">
        <v>3410</v>
      </c>
      <c r="B3411" s="1">
        <v>9.7920399999999998E-7</v>
      </c>
      <c r="C3411" s="1">
        <v>1.1335E-6</v>
      </c>
      <c r="D3411" s="1">
        <v>1.58634E-6</v>
      </c>
    </row>
    <row r="3412" spans="1:4" x14ac:dyDescent="0.55000000000000004">
      <c r="A3412">
        <v>3411</v>
      </c>
      <c r="B3412" s="1">
        <v>9.7559200000000002E-7</v>
      </c>
      <c r="C3412" s="1">
        <v>1.1335499999999999E-6</v>
      </c>
      <c r="D3412" s="1">
        <v>1.5863500000000001E-6</v>
      </c>
    </row>
    <row r="3413" spans="1:4" x14ac:dyDescent="0.55000000000000004">
      <c r="A3413">
        <v>3412</v>
      </c>
      <c r="B3413" s="1">
        <v>9.7199500000000004E-7</v>
      </c>
      <c r="C3413" s="1">
        <v>1.1336E-6</v>
      </c>
      <c r="D3413" s="1">
        <v>1.5863599999999999E-6</v>
      </c>
    </row>
    <row r="3414" spans="1:4" x14ac:dyDescent="0.55000000000000004">
      <c r="A3414">
        <v>3413</v>
      </c>
      <c r="B3414" s="1">
        <v>9.6841300000000006E-7</v>
      </c>
      <c r="C3414" s="1">
        <v>1.1336499999999999E-6</v>
      </c>
      <c r="D3414" s="1">
        <v>1.5863599999999999E-6</v>
      </c>
    </row>
    <row r="3415" spans="1:4" x14ac:dyDescent="0.55000000000000004">
      <c r="A3415">
        <v>3414</v>
      </c>
      <c r="B3415" s="1">
        <v>9.6484500000000003E-7</v>
      </c>
      <c r="C3415" s="1">
        <v>1.1337E-6</v>
      </c>
      <c r="D3415" s="1">
        <v>1.58637E-6</v>
      </c>
    </row>
    <row r="3416" spans="1:4" x14ac:dyDescent="0.55000000000000004">
      <c r="A3416">
        <v>3415</v>
      </c>
      <c r="B3416" s="1">
        <v>9.61292E-7</v>
      </c>
      <c r="C3416" s="1">
        <v>1.1337400000000001E-6</v>
      </c>
      <c r="D3416" s="1">
        <v>1.58638E-6</v>
      </c>
    </row>
    <row r="3417" spans="1:4" x14ac:dyDescent="0.55000000000000004">
      <c r="A3417">
        <v>3416</v>
      </c>
      <c r="B3417" s="1">
        <v>9.5775499999999999E-7</v>
      </c>
      <c r="C3417" s="1">
        <v>1.13379E-6</v>
      </c>
      <c r="D3417" s="1">
        <v>1.58638E-6</v>
      </c>
    </row>
    <row r="3418" spans="1:4" x14ac:dyDescent="0.55000000000000004">
      <c r="A3418">
        <v>3417</v>
      </c>
      <c r="B3418" s="1">
        <v>9.5423199999999994E-7</v>
      </c>
      <c r="C3418" s="1">
        <v>1.1338400000000001E-6</v>
      </c>
      <c r="D3418" s="1">
        <v>1.5863899999999999E-6</v>
      </c>
    </row>
    <row r="3419" spans="1:4" x14ac:dyDescent="0.55000000000000004">
      <c r="A3419">
        <v>3418</v>
      </c>
      <c r="B3419" s="1">
        <v>9.5072299999999996E-7</v>
      </c>
      <c r="C3419" s="1">
        <v>1.13389E-6</v>
      </c>
      <c r="D3419" s="1">
        <v>1.5863899999999999E-6</v>
      </c>
    </row>
    <row r="3420" spans="1:4" x14ac:dyDescent="0.55000000000000004">
      <c r="A3420">
        <v>3419</v>
      </c>
      <c r="B3420" s="1">
        <v>9.4722899999999996E-7</v>
      </c>
      <c r="C3420" s="1">
        <v>1.1339399999999999E-6</v>
      </c>
      <c r="D3420" s="1">
        <v>1.5864E-6</v>
      </c>
    </row>
    <row r="3421" spans="1:4" x14ac:dyDescent="0.55000000000000004">
      <c r="A3421">
        <v>3420</v>
      </c>
      <c r="B3421" s="1">
        <v>9.4374999999999996E-7</v>
      </c>
      <c r="C3421" s="1">
        <v>1.13399E-6</v>
      </c>
      <c r="D3421" s="1">
        <v>1.58641E-6</v>
      </c>
    </row>
    <row r="3422" spans="1:4" x14ac:dyDescent="0.55000000000000004">
      <c r="A3422">
        <v>3421</v>
      </c>
      <c r="B3422" s="1">
        <v>9.4028500000000003E-7</v>
      </c>
      <c r="C3422" s="1">
        <v>1.1340300000000001E-6</v>
      </c>
      <c r="D3422" s="1">
        <v>1.58641E-6</v>
      </c>
    </row>
    <row r="3423" spans="1:4" x14ac:dyDescent="0.55000000000000004">
      <c r="A3423">
        <v>3422</v>
      </c>
      <c r="B3423" s="1">
        <v>9.3683399999999996E-7</v>
      </c>
      <c r="C3423" s="1">
        <v>1.1340799999999999E-6</v>
      </c>
      <c r="D3423" s="1">
        <v>1.5864200000000001E-6</v>
      </c>
    </row>
    <row r="3424" spans="1:4" x14ac:dyDescent="0.55000000000000004">
      <c r="A3424">
        <v>3423</v>
      </c>
      <c r="B3424" s="1">
        <v>9.3339799999999998E-7</v>
      </c>
      <c r="C3424" s="1">
        <v>1.1341300000000001E-6</v>
      </c>
      <c r="D3424" s="1">
        <v>1.5864299999999999E-6</v>
      </c>
    </row>
    <row r="3425" spans="1:4" x14ac:dyDescent="0.55000000000000004">
      <c r="A3425">
        <v>3424</v>
      </c>
      <c r="B3425" s="1">
        <v>9.2997599999999996E-7</v>
      </c>
      <c r="C3425" s="1">
        <v>1.13418E-6</v>
      </c>
      <c r="D3425" s="1">
        <v>1.5864299999999999E-6</v>
      </c>
    </row>
    <row r="3426" spans="1:4" x14ac:dyDescent="0.55000000000000004">
      <c r="A3426">
        <v>3425</v>
      </c>
      <c r="B3426" s="1">
        <v>9.2656900000000004E-7</v>
      </c>
      <c r="C3426" s="1">
        <v>1.13422E-6</v>
      </c>
      <c r="D3426" s="1">
        <v>1.58644E-6</v>
      </c>
    </row>
    <row r="3427" spans="1:4" x14ac:dyDescent="0.55000000000000004">
      <c r="A3427">
        <v>3426</v>
      </c>
      <c r="B3427" s="1">
        <v>9.2317499999999995E-7</v>
      </c>
      <c r="C3427" s="1">
        <v>1.1342699999999999E-6</v>
      </c>
      <c r="D3427" s="1">
        <v>1.5864500000000001E-6</v>
      </c>
    </row>
    <row r="3428" spans="1:4" x14ac:dyDescent="0.55000000000000004">
      <c r="A3428">
        <v>3427</v>
      </c>
      <c r="B3428" s="1">
        <v>9.1979599999999996E-7</v>
      </c>
      <c r="C3428" s="1">
        <v>1.13432E-6</v>
      </c>
      <c r="D3428" s="1">
        <v>1.5864500000000001E-6</v>
      </c>
    </row>
    <row r="3429" spans="1:4" x14ac:dyDescent="0.55000000000000004">
      <c r="A3429">
        <v>3428</v>
      </c>
      <c r="B3429" s="1">
        <v>9.1643100000000004E-7</v>
      </c>
      <c r="C3429" s="1">
        <v>1.1343600000000001E-6</v>
      </c>
      <c r="D3429" s="1">
        <v>1.5864599999999999E-6</v>
      </c>
    </row>
    <row r="3430" spans="1:4" x14ac:dyDescent="0.55000000000000004">
      <c r="A3430">
        <v>3429</v>
      </c>
      <c r="B3430" s="1">
        <v>9.1307900000000005E-7</v>
      </c>
      <c r="C3430" s="1">
        <v>1.13441E-6</v>
      </c>
      <c r="D3430" s="1">
        <v>1.5864599999999999E-6</v>
      </c>
    </row>
    <row r="3431" spans="1:4" x14ac:dyDescent="0.55000000000000004">
      <c r="A3431">
        <v>3430</v>
      </c>
      <c r="B3431" s="1">
        <v>9.0974200000000005E-7</v>
      </c>
      <c r="C3431" s="1">
        <v>1.13445E-6</v>
      </c>
      <c r="D3431" s="1">
        <v>1.58647E-6</v>
      </c>
    </row>
    <row r="3432" spans="1:4" x14ac:dyDescent="0.55000000000000004">
      <c r="A3432">
        <v>3431</v>
      </c>
      <c r="B3432" s="1">
        <v>9.0641799999999998E-7</v>
      </c>
      <c r="C3432" s="1">
        <v>1.1344999999999999E-6</v>
      </c>
      <c r="D3432" s="1">
        <v>1.5864800000000001E-6</v>
      </c>
    </row>
    <row r="3433" spans="1:4" x14ac:dyDescent="0.55000000000000004">
      <c r="A3433">
        <v>3432</v>
      </c>
      <c r="B3433" s="1">
        <v>9.0310900000000002E-7</v>
      </c>
      <c r="C3433" s="1">
        <v>1.1345399999999999E-6</v>
      </c>
      <c r="D3433" s="1">
        <v>1.5864800000000001E-6</v>
      </c>
    </row>
    <row r="3434" spans="1:4" x14ac:dyDescent="0.55000000000000004">
      <c r="A3434">
        <v>3433</v>
      </c>
      <c r="B3434" s="1">
        <v>8.9981299999999999E-7</v>
      </c>
      <c r="C3434" s="1">
        <v>1.1345900000000001E-6</v>
      </c>
      <c r="D3434" s="1">
        <v>1.5864899999999999E-6</v>
      </c>
    </row>
    <row r="3435" spans="1:4" x14ac:dyDescent="0.55000000000000004">
      <c r="A3435">
        <v>3434</v>
      </c>
      <c r="B3435" s="1">
        <v>8.9653E-7</v>
      </c>
      <c r="C3435" s="1">
        <v>1.1346300000000001E-6</v>
      </c>
      <c r="D3435" s="1">
        <v>1.5864899999999999E-6</v>
      </c>
    </row>
    <row r="3436" spans="1:4" x14ac:dyDescent="0.55000000000000004">
      <c r="A3436">
        <v>3435</v>
      </c>
      <c r="B3436" s="1">
        <v>8.93262E-7</v>
      </c>
      <c r="C3436" s="1">
        <v>1.13468E-6</v>
      </c>
      <c r="D3436" s="1">
        <v>1.5865E-6</v>
      </c>
    </row>
    <row r="3437" spans="1:4" x14ac:dyDescent="0.55000000000000004">
      <c r="A3437">
        <v>3436</v>
      </c>
      <c r="B3437" s="1">
        <v>8.9000700000000004E-7</v>
      </c>
      <c r="C3437" s="1">
        <v>1.13472E-6</v>
      </c>
      <c r="D3437" s="1">
        <v>1.58651E-6</v>
      </c>
    </row>
    <row r="3438" spans="1:4" x14ac:dyDescent="0.55000000000000004">
      <c r="A3438">
        <v>3437</v>
      </c>
      <c r="B3438" s="1">
        <v>8.8676500000000001E-7</v>
      </c>
      <c r="C3438" s="1">
        <v>1.1347699999999999E-6</v>
      </c>
      <c r="D3438" s="1">
        <v>1.58651E-6</v>
      </c>
    </row>
    <row r="3439" spans="1:4" x14ac:dyDescent="0.55000000000000004">
      <c r="A3439">
        <v>3438</v>
      </c>
      <c r="B3439" s="1">
        <v>8.8353699999999995E-7</v>
      </c>
      <c r="C3439" s="1">
        <v>1.13481E-6</v>
      </c>
      <c r="D3439" s="1">
        <v>1.5865200000000001E-6</v>
      </c>
    </row>
    <row r="3440" spans="1:4" x14ac:dyDescent="0.55000000000000004">
      <c r="A3440">
        <v>3439</v>
      </c>
      <c r="B3440" s="1">
        <v>8.8032299999999996E-7</v>
      </c>
      <c r="C3440" s="1">
        <v>1.13485E-6</v>
      </c>
      <c r="D3440" s="1">
        <v>1.5865200000000001E-6</v>
      </c>
    </row>
    <row r="3441" spans="1:4" x14ac:dyDescent="0.55000000000000004">
      <c r="A3441">
        <v>3440</v>
      </c>
      <c r="B3441" s="1">
        <v>8.7712200000000001E-7</v>
      </c>
      <c r="C3441" s="1">
        <v>1.1348999999999999E-6</v>
      </c>
      <c r="D3441" s="1">
        <v>1.58653E-6</v>
      </c>
    </row>
    <row r="3442" spans="1:4" x14ac:dyDescent="0.55000000000000004">
      <c r="A3442">
        <v>3441</v>
      </c>
      <c r="B3442" s="1">
        <v>8.73934E-7</v>
      </c>
      <c r="C3442" s="1">
        <v>1.13494E-6</v>
      </c>
      <c r="D3442" s="1">
        <v>1.58653E-6</v>
      </c>
    </row>
    <row r="3443" spans="1:4" x14ac:dyDescent="0.55000000000000004">
      <c r="A3443">
        <v>3442</v>
      </c>
      <c r="B3443" s="1">
        <v>8.7075900000000002E-7</v>
      </c>
      <c r="C3443" s="1">
        <v>1.13498E-6</v>
      </c>
      <c r="D3443" s="1">
        <v>1.58654E-6</v>
      </c>
    </row>
    <row r="3444" spans="1:4" x14ac:dyDescent="0.55000000000000004">
      <c r="A3444">
        <v>3443</v>
      </c>
      <c r="B3444" s="1">
        <v>8.6759800000000001E-7</v>
      </c>
      <c r="C3444" s="1">
        <v>1.1350299999999999E-6</v>
      </c>
      <c r="D3444" s="1">
        <v>1.5865500000000001E-6</v>
      </c>
    </row>
    <row r="3445" spans="1:4" x14ac:dyDescent="0.55000000000000004">
      <c r="A3445">
        <v>3444</v>
      </c>
      <c r="B3445" s="1">
        <v>8.6444900000000001E-7</v>
      </c>
      <c r="C3445" s="1">
        <v>1.13507E-6</v>
      </c>
      <c r="D3445" s="1">
        <v>1.5865500000000001E-6</v>
      </c>
    </row>
    <row r="3446" spans="1:4" x14ac:dyDescent="0.55000000000000004">
      <c r="A3446">
        <v>3445</v>
      </c>
      <c r="B3446" s="1">
        <v>8.6131399999999998E-7</v>
      </c>
      <c r="C3446" s="1">
        <v>1.13511E-6</v>
      </c>
      <c r="D3446" s="1">
        <v>1.5865599999999999E-6</v>
      </c>
    </row>
    <row r="3447" spans="1:4" x14ac:dyDescent="0.55000000000000004">
      <c r="A3447">
        <v>3446</v>
      </c>
      <c r="B3447" s="1">
        <v>8.5819199999999999E-7</v>
      </c>
      <c r="C3447" s="1">
        <v>1.13515E-6</v>
      </c>
      <c r="D3447" s="1">
        <v>1.5865599999999999E-6</v>
      </c>
    </row>
    <row r="3448" spans="1:4" x14ac:dyDescent="0.55000000000000004">
      <c r="A3448">
        <v>3447</v>
      </c>
      <c r="B3448" s="1">
        <v>8.5508300000000003E-7</v>
      </c>
      <c r="C3448" s="1">
        <v>1.1351999999999999E-6</v>
      </c>
      <c r="D3448" s="1">
        <v>1.58657E-6</v>
      </c>
    </row>
    <row r="3449" spans="1:4" x14ac:dyDescent="0.55000000000000004">
      <c r="A3449">
        <v>3448</v>
      </c>
      <c r="B3449" s="1">
        <v>8.5198599999999999E-7</v>
      </c>
      <c r="C3449" s="1">
        <v>1.13524E-6</v>
      </c>
      <c r="D3449" s="1">
        <v>1.58657E-6</v>
      </c>
    </row>
    <row r="3450" spans="1:4" x14ac:dyDescent="0.55000000000000004">
      <c r="A3450">
        <v>3449</v>
      </c>
      <c r="B3450" s="1">
        <v>8.4890300000000001E-7</v>
      </c>
      <c r="C3450" s="1">
        <v>1.13528E-6</v>
      </c>
      <c r="D3450" s="1">
        <v>1.5865800000000001E-6</v>
      </c>
    </row>
    <row r="3451" spans="1:4" x14ac:dyDescent="0.55000000000000004">
      <c r="A3451">
        <v>3450</v>
      </c>
      <c r="B3451" s="1">
        <v>8.4583200000000005E-7</v>
      </c>
      <c r="C3451" s="1">
        <v>1.1353200000000001E-6</v>
      </c>
      <c r="D3451" s="1">
        <v>1.5865800000000001E-6</v>
      </c>
    </row>
    <row r="3452" spans="1:4" x14ac:dyDescent="0.55000000000000004">
      <c r="A3452">
        <v>3451</v>
      </c>
      <c r="B3452" s="1">
        <v>8.4277400000000003E-7</v>
      </c>
      <c r="C3452" s="1">
        <v>1.1353599999999999E-6</v>
      </c>
      <c r="D3452" s="1">
        <v>1.5865899999999999E-6</v>
      </c>
    </row>
    <row r="3453" spans="1:4" x14ac:dyDescent="0.55000000000000004">
      <c r="A3453">
        <v>3452</v>
      </c>
      <c r="B3453" s="1">
        <v>8.3972900000000004E-7</v>
      </c>
      <c r="C3453" s="1">
        <v>1.1354E-6</v>
      </c>
      <c r="D3453" s="1">
        <v>1.5865899999999999E-6</v>
      </c>
    </row>
    <row r="3454" spans="1:4" x14ac:dyDescent="0.55000000000000004">
      <c r="A3454">
        <v>3453</v>
      </c>
      <c r="B3454" s="1">
        <v>8.3669699999999999E-7</v>
      </c>
      <c r="C3454" s="1">
        <v>1.13544E-6</v>
      </c>
      <c r="D3454" s="1">
        <v>1.5866E-6</v>
      </c>
    </row>
    <row r="3455" spans="1:4" x14ac:dyDescent="0.55000000000000004">
      <c r="A3455">
        <v>3454</v>
      </c>
      <c r="B3455" s="1">
        <v>8.3367699999999995E-7</v>
      </c>
      <c r="C3455" s="1">
        <v>1.1354800000000001E-6</v>
      </c>
      <c r="D3455" s="1">
        <v>1.58661E-6</v>
      </c>
    </row>
    <row r="3456" spans="1:4" x14ac:dyDescent="0.55000000000000004">
      <c r="A3456">
        <v>3455</v>
      </c>
      <c r="B3456" s="1">
        <v>8.3066999999999996E-7</v>
      </c>
      <c r="C3456" s="1">
        <v>1.1355200000000001E-6</v>
      </c>
      <c r="D3456" s="1">
        <v>1.58661E-6</v>
      </c>
    </row>
    <row r="3457" spans="1:4" x14ac:dyDescent="0.55000000000000004">
      <c r="A3457">
        <v>3456</v>
      </c>
      <c r="B3457" s="1">
        <v>8.2767499999999998E-7</v>
      </c>
      <c r="C3457" s="1">
        <v>1.1355599999999999E-6</v>
      </c>
      <c r="D3457" s="1">
        <v>1.5866199999999999E-6</v>
      </c>
    </row>
    <row r="3458" spans="1:4" x14ac:dyDescent="0.55000000000000004">
      <c r="A3458">
        <v>3457</v>
      </c>
      <c r="B3458" s="1">
        <v>8.2469200000000001E-7</v>
      </c>
      <c r="C3458" s="1">
        <v>1.1356E-6</v>
      </c>
      <c r="D3458" s="1">
        <v>1.5866199999999999E-6</v>
      </c>
    </row>
    <row r="3459" spans="1:4" x14ac:dyDescent="0.55000000000000004">
      <c r="A3459">
        <v>3458</v>
      </c>
      <c r="B3459" s="1">
        <v>8.2172300000000001E-7</v>
      </c>
      <c r="C3459" s="1">
        <v>1.13564E-6</v>
      </c>
      <c r="D3459" s="1">
        <v>1.58663E-6</v>
      </c>
    </row>
    <row r="3460" spans="1:4" x14ac:dyDescent="0.55000000000000004">
      <c r="A3460">
        <v>3459</v>
      </c>
      <c r="B3460" s="1">
        <v>8.1876499999999999E-7</v>
      </c>
      <c r="C3460" s="1">
        <v>1.1356800000000001E-6</v>
      </c>
      <c r="D3460" s="1">
        <v>1.58663E-6</v>
      </c>
    </row>
    <row r="3461" spans="1:4" x14ac:dyDescent="0.55000000000000004">
      <c r="A3461">
        <v>3460</v>
      </c>
      <c r="B3461" s="1">
        <v>8.1582000000000001E-7</v>
      </c>
      <c r="C3461" s="1">
        <v>1.1357199999999999E-6</v>
      </c>
      <c r="D3461" s="1">
        <v>1.58664E-6</v>
      </c>
    </row>
    <row r="3462" spans="1:4" x14ac:dyDescent="0.55000000000000004">
      <c r="A3462">
        <v>3461</v>
      </c>
      <c r="B3462" s="1">
        <v>8.1288700000000004E-7</v>
      </c>
      <c r="C3462" s="1">
        <v>1.1357599999999999E-6</v>
      </c>
      <c r="D3462" s="1">
        <v>1.58664E-6</v>
      </c>
    </row>
    <row r="3463" spans="1:4" x14ac:dyDescent="0.55000000000000004">
      <c r="A3463">
        <v>3462</v>
      </c>
      <c r="B3463" s="1">
        <v>8.0996599999999999E-7</v>
      </c>
      <c r="C3463" s="1">
        <v>1.1358E-6</v>
      </c>
      <c r="D3463" s="1">
        <v>1.5866500000000001E-6</v>
      </c>
    </row>
    <row r="3464" spans="1:4" x14ac:dyDescent="0.55000000000000004">
      <c r="A3464">
        <v>3463</v>
      </c>
      <c r="B3464" s="1">
        <v>8.0705700000000005E-7</v>
      </c>
      <c r="C3464" s="1">
        <v>1.13584E-6</v>
      </c>
      <c r="D3464" s="1">
        <v>1.5866500000000001E-6</v>
      </c>
    </row>
    <row r="3465" spans="1:4" x14ac:dyDescent="0.55000000000000004">
      <c r="A3465">
        <v>3464</v>
      </c>
      <c r="B3465" s="1">
        <v>8.0416000000000002E-7</v>
      </c>
      <c r="C3465" s="1">
        <v>1.1358800000000001E-6</v>
      </c>
      <c r="D3465" s="1">
        <v>1.5866599999999999E-6</v>
      </c>
    </row>
    <row r="3466" spans="1:4" x14ac:dyDescent="0.55000000000000004">
      <c r="A3466">
        <v>3465</v>
      </c>
      <c r="B3466" s="1">
        <v>8.0127600000000003E-7</v>
      </c>
      <c r="C3466" s="1">
        <v>1.1359199999999999E-6</v>
      </c>
      <c r="D3466" s="1">
        <v>1.5866599999999999E-6</v>
      </c>
    </row>
    <row r="3467" spans="1:4" x14ac:dyDescent="0.55000000000000004">
      <c r="A3467">
        <v>3466</v>
      </c>
      <c r="B3467" s="1">
        <v>7.9840300000000003E-7</v>
      </c>
      <c r="C3467" s="1">
        <v>1.1359499999999999E-6</v>
      </c>
      <c r="D3467" s="1">
        <v>1.58667E-6</v>
      </c>
    </row>
    <row r="3468" spans="1:4" x14ac:dyDescent="0.55000000000000004">
      <c r="A3468">
        <v>3467</v>
      </c>
      <c r="B3468" s="1">
        <v>7.9554299999999997E-7</v>
      </c>
      <c r="C3468" s="1">
        <v>1.1359899999999999E-6</v>
      </c>
      <c r="D3468" s="1">
        <v>1.58667E-6</v>
      </c>
    </row>
    <row r="3469" spans="1:4" x14ac:dyDescent="0.55000000000000004">
      <c r="A3469">
        <v>3468</v>
      </c>
      <c r="B3469" s="1">
        <v>7.9269399999999999E-7</v>
      </c>
      <c r="C3469" s="1">
        <v>1.13603E-6</v>
      </c>
      <c r="D3469" s="1">
        <v>1.5866800000000001E-6</v>
      </c>
    </row>
    <row r="3470" spans="1:4" x14ac:dyDescent="0.55000000000000004">
      <c r="A3470">
        <v>3469</v>
      </c>
      <c r="B3470" s="1">
        <v>7.8985700000000003E-7</v>
      </c>
      <c r="C3470" s="1">
        <v>1.13607E-6</v>
      </c>
      <c r="D3470" s="1">
        <v>1.5866800000000001E-6</v>
      </c>
    </row>
    <row r="3471" spans="1:4" x14ac:dyDescent="0.55000000000000004">
      <c r="A3471">
        <v>3470</v>
      </c>
      <c r="B3471" s="1">
        <v>7.8703199999999998E-7</v>
      </c>
      <c r="C3471" s="1">
        <v>1.1361100000000001E-6</v>
      </c>
      <c r="D3471" s="1">
        <v>1.5866899999999999E-6</v>
      </c>
    </row>
    <row r="3472" spans="1:4" x14ac:dyDescent="0.55000000000000004">
      <c r="A3472">
        <v>3471</v>
      </c>
      <c r="B3472" s="1">
        <v>7.8421800000000001E-7</v>
      </c>
      <c r="C3472" s="1">
        <v>1.1361400000000001E-6</v>
      </c>
      <c r="D3472" s="1">
        <v>1.5866899999999999E-6</v>
      </c>
    </row>
    <row r="3473" spans="1:4" x14ac:dyDescent="0.55000000000000004">
      <c r="A3473">
        <v>3472</v>
      </c>
      <c r="B3473" s="1">
        <v>7.8141699999999999E-7</v>
      </c>
      <c r="C3473" s="1">
        <v>1.1361799999999999E-6</v>
      </c>
      <c r="D3473" s="1">
        <v>1.5867E-6</v>
      </c>
    </row>
    <row r="3474" spans="1:4" x14ac:dyDescent="0.55000000000000004">
      <c r="A3474">
        <v>3473</v>
      </c>
      <c r="B3474" s="1">
        <v>7.7862600000000003E-7</v>
      </c>
      <c r="C3474" s="1">
        <v>1.1362199999999999E-6</v>
      </c>
      <c r="D3474" s="1">
        <v>1.5867E-6</v>
      </c>
    </row>
    <row r="3475" spans="1:4" x14ac:dyDescent="0.55000000000000004">
      <c r="A3475">
        <v>3474</v>
      </c>
      <c r="B3475" s="1">
        <v>7.75848E-7</v>
      </c>
      <c r="C3475" s="1">
        <v>1.1362499999999999E-6</v>
      </c>
      <c r="D3475" s="1">
        <v>1.5867E-6</v>
      </c>
    </row>
    <row r="3476" spans="1:4" x14ac:dyDescent="0.55000000000000004">
      <c r="A3476">
        <v>3475</v>
      </c>
      <c r="B3476" s="1">
        <v>7.7308099999999996E-7</v>
      </c>
      <c r="C3476" s="1">
        <v>1.13629E-6</v>
      </c>
      <c r="D3476" s="1">
        <v>1.5867100000000001E-6</v>
      </c>
    </row>
    <row r="3477" spans="1:4" x14ac:dyDescent="0.55000000000000004">
      <c r="A3477">
        <v>3476</v>
      </c>
      <c r="B3477" s="1">
        <v>7.7032600000000004E-7</v>
      </c>
      <c r="C3477" s="1">
        <v>1.13633E-6</v>
      </c>
      <c r="D3477" s="1">
        <v>1.5867100000000001E-6</v>
      </c>
    </row>
    <row r="3478" spans="1:4" x14ac:dyDescent="0.55000000000000004">
      <c r="A3478">
        <v>3477</v>
      </c>
      <c r="B3478" s="1">
        <v>7.67582E-7</v>
      </c>
      <c r="C3478" s="1">
        <v>1.13636E-6</v>
      </c>
      <c r="D3478" s="1">
        <v>1.5867199999999999E-6</v>
      </c>
    </row>
    <row r="3479" spans="1:4" x14ac:dyDescent="0.55000000000000004">
      <c r="A3479">
        <v>3478</v>
      </c>
      <c r="B3479" s="1">
        <v>7.6484900000000005E-7</v>
      </c>
      <c r="C3479" s="1">
        <v>1.1364E-6</v>
      </c>
      <c r="D3479" s="1">
        <v>1.5867199999999999E-6</v>
      </c>
    </row>
    <row r="3480" spans="1:4" x14ac:dyDescent="0.55000000000000004">
      <c r="A3480">
        <v>3479</v>
      </c>
      <c r="B3480" s="1">
        <v>7.6212800000000001E-7</v>
      </c>
      <c r="C3480" s="1">
        <v>1.13643E-6</v>
      </c>
      <c r="D3480" s="1">
        <v>1.58673E-6</v>
      </c>
    </row>
    <row r="3481" spans="1:4" x14ac:dyDescent="0.55000000000000004">
      <c r="A3481">
        <v>3480</v>
      </c>
      <c r="B3481" s="1">
        <v>7.5941799999999995E-7</v>
      </c>
      <c r="C3481" s="1">
        <v>1.1364700000000001E-6</v>
      </c>
      <c r="D3481" s="1">
        <v>1.58673E-6</v>
      </c>
    </row>
    <row r="3482" spans="1:4" x14ac:dyDescent="0.55000000000000004">
      <c r="A3482">
        <v>3481</v>
      </c>
      <c r="B3482" s="1">
        <v>7.5672000000000002E-7</v>
      </c>
      <c r="C3482" s="1">
        <v>1.1365099999999999E-6</v>
      </c>
      <c r="D3482" s="1">
        <v>1.58674E-6</v>
      </c>
    </row>
    <row r="3483" spans="1:4" x14ac:dyDescent="0.55000000000000004">
      <c r="A3483">
        <v>3482</v>
      </c>
      <c r="B3483" s="1">
        <v>7.5403200000000004E-7</v>
      </c>
      <c r="C3483" s="1">
        <v>1.1365400000000001E-6</v>
      </c>
      <c r="D3483" s="1">
        <v>1.58674E-6</v>
      </c>
    </row>
    <row r="3484" spans="1:4" x14ac:dyDescent="0.55000000000000004">
      <c r="A3484">
        <v>3483</v>
      </c>
      <c r="B3484" s="1">
        <v>7.5135599999999997E-7</v>
      </c>
      <c r="C3484" s="1">
        <v>1.1365799999999999E-6</v>
      </c>
      <c r="D3484" s="1">
        <v>1.5867500000000001E-6</v>
      </c>
    </row>
    <row r="3485" spans="1:4" x14ac:dyDescent="0.55000000000000004">
      <c r="A3485">
        <v>3484</v>
      </c>
      <c r="B3485" s="1">
        <v>7.4869099999999999E-7</v>
      </c>
      <c r="C3485" s="1">
        <v>1.1366099999999999E-6</v>
      </c>
      <c r="D3485" s="1">
        <v>1.5867500000000001E-6</v>
      </c>
    </row>
    <row r="3486" spans="1:4" x14ac:dyDescent="0.55000000000000004">
      <c r="A3486">
        <v>3485</v>
      </c>
      <c r="B3486" s="1">
        <v>7.46037E-7</v>
      </c>
      <c r="C3486" s="1">
        <v>1.13665E-6</v>
      </c>
      <c r="D3486" s="1">
        <v>1.5867500000000001E-6</v>
      </c>
    </row>
    <row r="3487" spans="1:4" x14ac:dyDescent="0.55000000000000004">
      <c r="A3487">
        <v>3486</v>
      </c>
      <c r="B3487" s="1">
        <v>7.4339399999999999E-7</v>
      </c>
      <c r="C3487" s="1">
        <v>1.1366799999999999E-6</v>
      </c>
      <c r="D3487" s="1">
        <v>1.5867599999999999E-6</v>
      </c>
    </row>
    <row r="3488" spans="1:4" x14ac:dyDescent="0.55000000000000004">
      <c r="A3488">
        <v>3487</v>
      </c>
      <c r="B3488" s="1">
        <v>7.4076199999999997E-7</v>
      </c>
      <c r="C3488" s="1">
        <v>1.1367099999999999E-6</v>
      </c>
      <c r="D3488" s="1">
        <v>1.5867599999999999E-6</v>
      </c>
    </row>
    <row r="3489" spans="1:4" x14ac:dyDescent="0.55000000000000004">
      <c r="A3489">
        <v>3488</v>
      </c>
      <c r="B3489" s="1">
        <v>7.3814100000000004E-7</v>
      </c>
      <c r="C3489" s="1">
        <v>1.13675E-6</v>
      </c>
      <c r="D3489" s="1">
        <v>1.58677E-6</v>
      </c>
    </row>
    <row r="3490" spans="1:4" x14ac:dyDescent="0.55000000000000004">
      <c r="A3490">
        <v>3489</v>
      </c>
      <c r="B3490" s="1">
        <v>7.35531E-7</v>
      </c>
      <c r="C3490" s="1">
        <v>1.1367799999999999E-6</v>
      </c>
      <c r="D3490" s="1">
        <v>1.58677E-6</v>
      </c>
    </row>
    <row r="3491" spans="1:4" x14ac:dyDescent="0.55000000000000004">
      <c r="A3491">
        <v>3490</v>
      </c>
      <c r="B3491" s="1">
        <v>7.3293100000000001E-7</v>
      </c>
      <c r="C3491" s="1">
        <v>1.13682E-6</v>
      </c>
      <c r="D3491" s="1">
        <v>1.5867800000000001E-6</v>
      </c>
    </row>
    <row r="3492" spans="1:4" x14ac:dyDescent="0.55000000000000004">
      <c r="A3492">
        <v>3491</v>
      </c>
      <c r="B3492" s="1">
        <v>7.3034300000000004E-7</v>
      </c>
      <c r="C3492" s="1">
        <v>1.13685E-6</v>
      </c>
      <c r="D3492" s="1">
        <v>1.5867800000000001E-6</v>
      </c>
    </row>
    <row r="3493" spans="1:4" x14ac:dyDescent="0.55000000000000004">
      <c r="A3493">
        <v>3492</v>
      </c>
      <c r="B3493" s="1">
        <v>7.2776500000000003E-7</v>
      </c>
      <c r="C3493" s="1">
        <v>1.1368799999999999E-6</v>
      </c>
      <c r="D3493" s="1">
        <v>1.5867800000000001E-6</v>
      </c>
    </row>
    <row r="3494" spans="1:4" x14ac:dyDescent="0.55000000000000004">
      <c r="A3494">
        <v>3493</v>
      </c>
      <c r="B3494" s="1">
        <v>7.2519800000000001E-7</v>
      </c>
      <c r="C3494" s="1">
        <v>1.13692E-6</v>
      </c>
      <c r="D3494" s="1">
        <v>1.5867899999999999E-6</v>
      </c>
    </row>
    <row r="3495" spans="1:4" x14ac:dyDescent="0.55000000000000004">
      <c r="A3495">
        <v>3494</v>
      </c>
      <c r="B3495" s="1">
        <v>7.2264199999999997E-7</v>
      </c>
      <c r="C3495" s="1">
        <v>1.13695E-6</v>
      </c>
      <c r="D3495" s="1">
        <v>1.5867899999999999E-6</v>
      </c>
    </row>
    <row r="3496" spans="1:4" x14ac:dyDescent="0.55000000000000004">
      <c r="A3496">
        <v>3495</v>
      </c>
      <c r="B3496" s="1">
        <v>7.2009599999999999E-7</v>
      </c>
      <c r="C3496" s="1">
        <v>1.13698E-6</v>
      </c>
      <c r="D3496" s="1">
        <v>1.5868E-6</v>
      </c>
    </row>
    <row r="3497" spans="1:4" x14ac:dyDescent="0.55000000000000004">
      <c r="A3497">
        <v>3496</v>
      </c>
      <c r="B3497" s="1">
        <v>7.17561E-7</v>
      </c>
      <c r="C3497" s="1">
        <v>1.13702E-6</v>
      </c>
      <c r="D3497" s="1">
        <v>1.5868E-6</v>
      </c>
    </row>
    <row r="3498" spans="1:4" x14ac:dyDescent="0.55000000000000004">
      <c r="A3498">
        <v>3497</v>
      </c>
      <c r="B3498" s="1">
        <v>7.1503599999999997E-7</v>
      </c>
      <c r="C3498" s="1">
        <v>1.13705E-6</v>
      </c>
      <c r="D3498" s="1">
        <v>1.5868100000000001E-6</v>
      </c>
    </row>
    <row r="3499" spans="1:4" x14ac:dyDescent="0.55000000000000004">
      <c r="A3499">
        <v>3498</v>
      </c>
      <c r="B3499" s="1">
        <v>7.1252200000000003E-7</v>
      </c>
      <c r="C3499" s="1">
        <v>1.13708E-6</v>
      </c>
      <c r="D3499" s="1">
        <v>1.5868100000000001E-6</v>
      </c>
    </row>
    <row r="3500" spans="1:4" x14ac:dyDescent="0.55000000000000004">
      <c r="A3500">
        <v>3499</v>
      </c>
      <c r="B3500" s="1">
        <v>7.1001899999999997E-7</v>
      </c>
      <c r="C3500" s="1">
        <v>1.1371099999999999E-6</v>
      </c>
      <c r="D3500" s="1">
        <v>1.5868100000000001E-6</v>
      </c>
    </row>
    <row r="3501" spans="1:4" x14ac:dyDescent="0.55000000000000004">
      <c r="A3501">
        <v>3500</v>
      </c>
      <c r="B3501" s="1">
        <v>7.0752499999999995E-7</v>
      </c>
      <c r="C3501" s="1">
        <v>1.13715E-6</v>
      </c>
      <c r="D3501" s="1">
        <v>1.5868199999999999E-6</v>
      </c>
    </row>
    <row r="3502" spans="1:4" x14ac:dyDescent="0.55000000000000004">
      <c r="A3502">
        <v>3501</v>
      </c>
      <c r="B3502" s="1">
        <v>7.0504300000000005E-7</v>
      </c>
      <c r="C3502" s="1">
        <v>1.13718E-6</v>
      </c>
      <c r="D3502" s="1">
        <v>1.5868199999999999E-6</v>
      </c>
    </row>
    <row r="3503" spans="1:4" x14ac:dyDescent="0.55000000000000004">
      <c r="A3503">
        <v>3502</v>
      </c>
      <c r="B3503" s="1">
        <v>7.0256999999999997E-7</v>
      </c>
      <c r="C3503" s="1">
        <v>1.13721E-6</v>
      </c>
      <c r="D3503" s="1">
        <v>1.58683E-6</v>
      </c>
    </row>
    <row r="3504" spans="1:4" x14ac:dyDescent="0.55000000000000004">
      <c r="A3504">
        <v>3503</v>
      </c>
      <c r="B3504" s="1">
        <v>7.0010799999999998E-7</v>
      </c>
      <c r="C3504" s="1">
        <v>1.1372399999999999E-6</v>
      </c>
      <c r="D3504" s="1">
        <v>1.58683E-6</v>
      </c>
    </row>
    <row r="3505" spans="1:4" x14ac:dyDescent="0.55000000000000004">
      <c r="A3505">
        <v>3504</v>
      </c>
      <c r="B3505" s="1">
        <v>6.9765599999999996E-7</v>
      </c>
      <c r="C3505" s="1">
        <v>1.1372699999999999E-6</v>
      </c>
      <c r="D3505" s="1">
        <v>1.58683E-6</v>
      </c>
    </row>
    <row r="3506" spans="1:4" x14ac:dyDescent="0.55000000000000004">
      <c r="A3506">
        <v>3505</v>
      </c>
      <c r="B3506" s="1">
        <v>6.9521399999999999E-7</v>
      </c>
      <c r="C3506" s="1">
        <v>1.13731E-6</v>
      </c>
      <c r="D3506" s="1">
        <v>1.58684E-6</v>
      </c>
    </row>
    <row r="3507" spans="1:4" x14ac:dyDescent="0.55000000000000004">
      <c r="A3507">
        <v>3506</v>
      </c>
      <c r="B3507" s="1">
        <v>6.9278199999999999E-7</v>
      </c>
      <c r="C3507" s="1">
        <v>1.1373399999999999E-6</v>
      </c>
      <c r="D3507" s="1">
        <v>1.58684E-6</v>
      </c>
    </row>
    <row r="3508" spans="1:4" x14ac:dyDescent="0.55000000000000004">
      <c r="A3508">
        <v>3507</v>
      </c>
      <c r="B3508" s="1">
        <v>6.9036000000000005E-7</v>
      </c>
      <c r="C3508" s="1">
        <v>1.1373699999999999E-6</v>
      </c>
      <c r="D3508" s="1">
        <v>1.5868500000000001E-6</v>
      </c>
    </row>
    <row r="3509" spans="1:4" x14ac:dyDescent="0.55000000000000004">
      <c r="A3509">
        <v>3508</v>
      </c>
      <c r="B3509" s="1">
        <v>6.8794899999999999E-7</v>
      </c>
      <c r="C3509" s="1">
        <v>1.1373999999999999E-6</v>
      </c>
      <c r="D3509" s="1">
        <v>1.5868500000000001E-6</v>
      </c>
    </row>
    <row r="3510" spans="1:4" x14ac:dyDescent="0.55000000000000004">
      <c r="A3510">
        <v>3509</v>
      </c>
      <c r="B3510" s="1">
        <v>6.8554699999999996E-7</v>
      </c>
      <c r="C3510" s="1">
        <v>1.1374300000000001E-6</v>
      </c>
      <c r="D3510" s="1">
        <v>1.5868500000000001E-6</v>
      </c>
    </row>
    <row r="3511" spans="1:4" x14ac:dyDescent="0.55000000000000004">
      <c r="A3511">
        <v>3510</v>
      </c>
      <c r="B3511" s="1">
        <v>6.8542399999999996E-7</v>
      </c>
      <c r="C3511" s="1">
        <v>1.1374600000000001E-6</v>
      </c>
      <c r="D3511" s="1">
        <v>1.58686E-6</v>
      </c>
    </row>
    <row r="3512" spans="1:4" x14ac:dyDescent="0.55000000000000004">
      <c r="A3512">
        <v>3511</v>
      </c>
      <c r="B3512" s="1">
        <v>6.85644E-7</v>
      </c>
      <c r="C3512" s="1">
        <v>1.1374900000000001E-6</v>
      </c>
      <c r="D3512" s="1">
        <v>1.58686E-6</v>
      </c>
    </row>
    <row r="3513" spans="1:4" x14ac:dyDescent="0.55000000000000004">
      <c r="A3513">
        <v>3512</v>
      </c>
      <c r="B3513" s="1">
        <v>6.8586400000000003E-7</v>
      </c>
      <c r="C3513" s="1">
        <v>1.13752E-6</v>
      </c>
      <c r="D3513" s="1">
        <v>1.58686E-6</v>
      </c>
    </row>
    <row r="3514" spans="1:4" x14ac:dyDescent="0.55000000000000004">
      <c r="A3514">
        <v>3513</v>
      </c>
      <c r="B3514" s="1">
        <v>6.8608200000000002E-7</v>
      </c>
      <c r="C3514" s="1">
        <v>1.13755E-6</v>
      </c>
      <c r="D3514" s="1">
        <v>1.58687E-6</v>
      </c>
    </row>
    <row r="3515" spans="1:4" x14ac:dyDescent="0.55000000000000004">
      <c r="A3515">
        <v>3514</v>
      </c>
      <c r="B3515" s="1">
        <v>6.863E-7</v>
      </c>
      <c r="C3515" s="1">
        <v>1.13758E-6</v>
      </c>
      <c r="D3515" s="1">
        <v>1.58687E-6</v>
      </c>
    </row>
    <row r="3516" spans="1:4" x14ac:dyDescent="0.55000000000000004">
      <c r="A3516">
        <v>3515</v>
      </c>
      <c r="B3516" s="1">
        <v>6.8651600000000003E-7</v>
      </c>
      <c r="C3516" s="1">
        <v>1.13761E-6</v>
      </c>
      <c r="D3516" s="1">
        <v>1.5868800000000001E-6</v>
      </c>
    </row>
    <row r="3517" spans="1:4" x14ac:dyDescent="0.55000000000000004">
      <c r="A3517">
        <v>3516</v>
      </c>
      <c r="B3517" s="1">
        <v>6.8673199999999996E-7</v>
      </c>
      <c r="C3517" s="1">
        <v>1.13764E-6</v>
      </c>
      <c r="D3517" s="1">
        <v>1.5868800000000001E-6</v>
      </c>
    </row>
    <row r="3518" spans="1:4" x14ac:dyDescent="0.55000000000000004">
      <c r="A3518">
        <v>3517</v>
      </c>
      <c r="B3518" s="1">
        <v>6.8694699999999996E-7</v>
      </c>
      <c r="C3518" s="1">
        <v>1.1376699999999999E-6</v>
      </c>
      <c r="D3518" s="1">
        <v>1.5868800000000001E-6</v>
      </c>
    </row>
    <row r="3519" spans="1:4" x14ac:dyDescent="0.55000000000000004">
      <c r="A3519">
        <v>3518</v>
      </c>
      <c r="B3519" s="1">
        <v>6.8716100000000005E-7</v>
      </c>
      <c r="C3519" s="1">
        <v>1.1376999999999999E-6</v>
      </c>
      <c r="D3519" s="1">
        <v>1.5868899999999999E-6</v>
      </c>
    </row>
    <row r="3520" spans="1:4" x14ac:dyDescent="0.55000000000000004">
      <c r="A3520">
        <v>3519</v>
      </c>
      <c r="B3520" s="1">
        <v>6.87374E-7</v>
      </c>
      <c r="C3520" s="1">
        <v>1.1377299999999999E-6</v>
      </c>
      <c r="D3520" s="1">
        <v>1.5868899999999999E-6</v>
      </c>
    </row>
    <row r="3521" spans="1:4" x14ac:dyDescent="0.55000000000000004">
      <c r="A3521">
        <v>3520</v>
      </c>
      <c r="B3521" s="1">
        <v>6.8758600000000003E-7</v>
      </c>
      <c r="C3521" s="1">
        <v>1.1377600000000001E-6</v>
      </c>
      <c r="D3521" s="1">
        <v>1.5868899999999999E-6</v>
      </c>
    </row>
    <row r="3522" spans="1:4" x14ac:dyDescent="0.55000000000000004">
      <c r="A3522">
        <v>3521</v>
      </c>
      <c r="B3522" s="1">
        <v>6.8779700000000003E-7</v>
      </c>
      <c r="C3522" s="1">
        <v>1.1377900000000001E-6</v>
      </c>
      <c r="D3522" s="1">
        <v>1.5869E-6</v>
      </c>
    </row>
    <row r="3523" spans="1:4" x14ac:dyDescent="0.55000000000000004">
      <c r="A3523">
        <v>3522</v>
      </c>
      <c r="B3523" s="1">
        <v>6.88007E-7</v>
      </c>
      <c r="C3523" s="1">
        <v>1.1378200000000001E-6</v>
      </c>
      <c r="D3523" s="1">
        <v>1.5869E-6</v>
      </c>
    </row>
    <row r="3524" spans="1:4" x14ac:dyDescent="0.55000000000000004">
      <c r="A3524">
        <v>3523</v>
      </c>
      <c r="B3524" s="1">
        <v>6.8821699999999997E-7</v>
      </c>
      <c r="C3524" s="1">
        <v>1.13785E-6</v>
      </c>
      <c r="D3524" s="1">
        <v>1.5869E-6</v>
      </c>
    </row>
    <row r="3525" spans="1:4" x14ac:dyDescent="0.55000000000000004">
      <c r="A3525">
        <v>3524</v>
      </c>
      <c r="B3525" s="1">
        <v>6.8842600000000003E-7</v>
      </c>
      <c r="C3525" s="1">
        <v>1.13788E-6</v>
      </c>
      <c r="D3525" s="1">
        <v>1.5869100000000001E-6</v>
      </c>
    </row>
    <row r="3526" spans="1:4" x14ac:dyDescent="0.55000000000000004">
      <c r="A3526">
        <v>3525</v>
      </c>
      <c r="B3526" s="1">
        <v>6.8863300000000002E-7</v>
      </c>
      <c r="C3526" s="1">
        <v>1.1378999999999999E-6</v>
      </c>
      <c r="D3526" s="1">
        <v>1.5869100000000001E-6</v>
      </c>
    </row>
    <row r="3527" spans="1:4" x14ac:dyDescent="0.55000000000000004">
      <c r="A3527">
        <v>3526</v>
      </c>
      <c r="B3527" s="1">
        <v>6.8884000000000002E-7</v>
      </c>
      <c r="C3527" s="1">
        <v>1.1379299999999999E-6</v>
      </c>
      <c r="D3527" s="1">
        <v>1.5869199999999999E-6</v>
      </c>
    </row>
    <row r="3528" spans="1:4" x14ac:dyDescent="0.55000000000000004">
      <c r="A3528">
        <v>3527</v>
      </c>
      <c r="B3528" s="1">
        <v>6.8904599999999999E-7</v>
      </c>
      <c r="C3528" s="1">
        <v>1.1379599999999999E-6</v>
      </c>
      <c r="D3528" s="1">
        <v>1.5869199999999999E-6</v>
      </c>
    </row>
    <row r="3529" spans="1:4" x14ac:dyDescent="0.55000000000000004">
      <c r="A3529">
        <v>3528</v>
      </c>
      <c r="B3529" s="1">
        <v>6.8925199999999996E-7</v>
      </c>
      <c r="C3529" s="1">
        <v>1.1379900000000001E-6</v>
      </c>
      <c r="D3529" s="1">
        <v>1.5869199999999999E-6</v>
      </c>
    </row>
    <row r="3530" spans="1:4" x14ac:dyDescent="0.55000000000000004">
      <c r="A3530">
        <v>3529</v>
      </c>
      <c r="B3530" s="1">
        <v>6.8945599999999998E-7</v>
      </c>
      <c r="C3530" s="1">
        <v>1.1380200000000001E-6</v>
      </c>
      <c r="D3530" s="1">
        <v>1.58693E-6</v>
      </c>
    </row>
    <row r="3531" spans="1:4" x14ac:dyDescent="0.55000000000000004">
      <c r="A3531">
        <v>3530</v>
      </c>
      <c r="B3531" s="1">
        <v>6.8965899999999997E-7</v>
      </c>
      <c r="C3531" s="1">
        <v>1.13804E-6</v>
      </c>
      <c r="D3531" s="1">
        <v>1.58693E-6</v>
      </c>
    </row>
    <row r="3532" spans="1:4" x14ac:dyDescent="0.55000000000000004">
      <c r="A3532">
        <v>3531</v>
      </c>
      <c r="B3532" s="1">
        <v>6.8986199999999996E-7</v>
      </c>
      <c r="C3532" s="1">
        <v>1.13807E-6</v>
      </c>
      <c r="D3532" s="1">
        <v>1.58693E-6</v>
      </c>
    </row>
    <row r="3533" spans="1:4" x14ac:dyDescent="0.55000000000000004">
      <c r="A3533">
        <v>3532</v>
      </c>
      <c r="B3533" s="1">
        <v>6.9006400000000003E-7</v>
      </c>
      <c r="C3533" s="1">
        <v>1.1381E-6</v>
      </c>
      <c r="D3533" s="1">
        <v>1.58694E-6</v>
      </c>
    </row>
    <row r="3534" spans="1:4" x14ac:dyDescent="0.55000000000000004">
      <c r="A3534">
        <v>3533</v>
      </c>
      <c r="B3534" s="1">
        <v>6.9026499999999997E-7</v>
      </c>
      <c r="C3534" s="1">
        <v>1.1381299999999999E-6</v>
      </c>
      <c r="D3534" s="1">
        <v>1.58694E-6</v>
      </c>
    </row>
    <row r="3535" spans="1:4" x14ac:dyDescent="0.55000000000000004">
      <c r="A3535">
        <v>3534</v>
      </c>
      <c r="B3535" s="1">
        <v>6.9046499999999998E-7</v>
      </c>
      <c r="C3535" s="1">
        <v>1.1381500000000001E-6</v>
      </c>
      <c r="D3535" s="1">
        <v>1.58694E-6</v>
      </c>
    </row>
    <row r="3536" spans="1:4" x14ac:dyDescent="0.55000000000000004">
      <c r="A3536">
        <v>3535</v>
      </c>
      <c r="B3536" s="1">
        <v>6.9066399999999997E-7</v>
      </c>
      <c r="C3536" s="1">
        <v>1.13818E-6</v>
      </c>
      <c r="D3536" s="1">
        <v>1.5869499999999999E-6</v>
      </c>
    </row>
    <row r="3537" spans="1:4" x14ac:dyDescent="0.55000000000000004">
      <c r="A3537">
        <v>3536</v>
      </c>
      <c r="B3537" s="1">
        <v>6.9086299999999996E-7</v>
      </c>
      <c r="C3537" s="1">
        <v>1.13821E-6</v>
      </c>
      <c r="D3537" s="1">
        <v>1.5869499999999999E-6</v>
      </c>
    </row>
    <row r="3538" spans="1:4" x14ac:dyDescent="0.55000000000000004">
      <c r="A3538">
        <v>3537</v>
      </c>
      <c r="B3538" s="1">
        <v>6.9106E-7</v>
      </c>
      <c r="C3538" s="1">
        <v>1.13824E-6</v>
      </c>
      <c r="D3538" s="1">
        <v>1.5869499999999999E-6</v>
      </c>
    </row>
    <row r="3539" spans="1:4" x14ac:dyDescent="0.55000000000000004">
      <c r="A3539">
        <v>3538</v>
      </c>
      <c r="B3539" s="1">
        <v>6.9125700000000003E-7</v>
      </c>
      <c r="C3539" s="1">
        <v>1.1382599999999999E-6</v>
      </c>
      <c r="D3539" s="1">
        <v>1.58696E-6</v>
      </c>
    </row>
    <row r="3540" spans="1:4" x14ac:dyDescent="0.55000000000000004">
      <c r="A3540">
        <v>3539</v>
      </c>
      <c r="B3540" s="1">
        <v>6.9145300000000004E-7</v>
      </c>
      <c r="C3540" s="1">
        <v>1.1382899999999999E-6</v>
      </c>
      <c r="D3540" s="1">
        <v>1.58696E-6</v>
      </c>
    </row>
    <row r="3541" spans="1:4" x14ac:dyDescent="0.55000000000000004">
      <c r="A3541">
        <v>3540</v>
      </c>
      <c r="B3541" s="1">
        <v>6.9164800000000003E-7</v>
      </c>
      <c r="C3541" s="1">
        <v>1.1383200000000001E-6</v>
      </c>
      <c r="D3541" s="1">
        <v>1.58696E-6</v>
      </c>
    </row>
    <row r="3542" spans="1:4" x14ac:dyDescent="0.55000000000000004">
      <c r="A3542">
        <v>3541</v>
      </c>
      <c r="B3542" s="1">
        <v>6.9184300000000001E-7</v>
      </c>
      <c r="C3542" s="1">
        <v>1.13834E-6</v>
      </c>
      <c r="D3542" s="1">
        <v>1.58697E-6</v>
      </c>
    </row>
    <row r="3543" spans="1:4" x14ac:dyDescent="0.55000000000000004">
      <c r="A3543">
        <v>3542</v>
      </c>
      <c r="B3543" s="1">
        <v>6.9203600000000004E-7</v>
      </c>
      <c r="C3543" s="1">
        <v>1.13837E-6</v>
      </c>
      <c r="D3543" s="1">
        <v>1.58697E-6</v>
      </c>
    </row>
    <row r="3544" spans="1:4" x14ac:dyDescent="0.55000000000000004">
      <c r="A3544">
        <v>3543</v>
      </c>
      <c r="B3544" s="1">
        <v>6.9222899999999997E-7</v>
      </c>
      <c r="C3544" s="1">
        <v>1.1383899999999999E-6</v>
      </c>
      <c r="D3544" s="1">
        <v>1.58697E-6</v>
      </c>
    </row>
    <row r="3545" spans="1:4" x14ac:dyDescent="0.55000000000000004">
      <c r="A3545">
        <v>3544</v>
      </c>
      <c r="B3545" s="1">
        <v>6.9242099999999998E-7</v>
      </c>
      <c r="C3545" s="1">
        <v>1.1384200000000001E-6</v>
      </c>
      <c r="D3545" s="1">
        <v>1.58697E-6</v>
      </c>
    </row>
    <row r="3546" spans="1:4" x14ac:dyDescent="0.55000000000000004">
      <c r="A3546">
        <v>3545</v>
      </c>
      <c r="B3546" s="1">
        <v>6.9261199999999996E-7</v>
      </c>
      <c r="C3546" s="1">
        <v>1.1384500000000001E-6</v>
      </c>
      <c r="D3546" s="1">
        <v>1.5869800000000001E-6</v>
      </c>
    </row>
    <row r="3547" spans="1:4" x14ac:dyDescent="0.55000000000000004">
      <c r="A3547">
        <v>3546</v>
      </c>
      <c r="B3547" s="1">
        <v>6.9280200000000001E-7</v>
      </c>
      <c r="C3547" s="1">
        <v>1.13847E-6</v>
      </c>
      <c r="D3547" s="1">
        <v>1.5869800000000001E-6</v>
      </c>
    </row>
    <row r="3548" spans="1:4" x14ac:dyDescent="0.55000000000000004">
      <c r="A3548">
        <v>3547</v>
      </c>
      <c r="B3548" s="1">
        <v>6.9299199999999996E-7</v>
      </c>
      <c r="C3548" s="1">
        <v>1.1385E-6</v>
      </c>
      <c r="D3548" s="1">
        <v>1.5869800000000001E-6</v>
      </c>
    </row>
    <row r="3549" spans="1:4" x14ac:dyDescent="0.55000000000000004">
      <c r="A3549">
        <v>3548</v>
      </c>
      <c r="B3549" s="1">
        <v>6.9318099999999999E-7</v>
      </c>
      <c r="C3549" s="1">
        <v>1.1385199999999999E-6</v>
      </c>
      <c r="D3549" s="1">
        <v>1.5869899999999999E-6</v>
      </c>
    </row>
    <row r="3550" spans="1:4" x14ac:dyDescent="0.55000000000000004">
      <c r="A3550">
        <v>3549</v>
      </c>
      <c r="B3550" s="1">
        <v>6.9336899999999999E-7</v>
      </c>
      <c r="C3550" s="1">
        <v>1.1385500000000001E-6</v>
      </c>
      <c r="D3550" s="1">
        <v>1.5869899999999999E-6</v>
      </c>
    </row>
    <row r="3551" spans="1:4" x14ac:dyDescent="0.55000000000000004">
      <c r="A3551">
        <v>3550</v>
      </c>
      <c r="B3551" s="1">
        <v>6.9355599999999997E-7</v>
      </c>
      <c r="C3551" s="1">
        <v>1.13857E-6</v>
      </c>
      <c r="D3551" s="1">
        <v>1.5869899999999999E-6</v>
      </c>
    </row>
    <row r="3552" spans="1:4" x14ac:dyDescent="0.55000000000000004">
      <c r="A3552">
        <v>3551</v>
      </c>
      <c r="B3552" s="1">
        <v>6.9374200000000002E-7</v>
      </c>
      <c r="C3552" s="1">
        <v>1.1386E-6</v>
      </c>
      <c r="D3552" s="1">
        <v>1.587E-6</v>
      </c>
    </row>
    <row r="3553" spans="1:4" x14ac:dyDescent="0.55000000000000004">
      <c r="A3553">
        <v>3552</v>
      </c>
      <c r="B3553" s="1">
        <v>6.9392799999999997E-7</v>
      </c>
      <c r="C3553" s="1">
        <v>1.1386199999999999E-6</v>
      </c>
      <c r="D3553" s="1">
        <v>1.587E-6</v>
      </c>
    </row>
    <row r="3554" spans="1:4" x14ac:dyDescent="0.55000000000000004">
      <c r="A3554">
        <v>3553</v>
      </c>
      <c r="B3554" s="1">
        <v>6.9411299999999999E-7</v>
      </c>
      <c r="C3554" s="1">
        <v>1.1386500000000001E-6</v>
      </c>
      <c r="D3554" s="1">
        <v>1.587E-6</v>
      </c>
    </row>
    <row r="3555" spans="1:4" x14ac:dyDescent="0.55000000000000004">
      <c r="A3555">
        <v>3554</v>
      </c>
      <c r="B3555" s="1">
        <v>6.9429699999999999E-7</v>
      </c>
      <c r="C3555" s="1">
        <v>1.13867E-6</v>
      </c>
      <c r="D3555" s="1">
        <v>1.5870100000000001E-6</v>
      </c>
    </row>
    <row r="3556" spans="1:4" x14ac:dyDescent="0.55000000000000004">
      <c r="A3556">
        <v>3555</v>
      </c>
      <c r="B3556" s="1">
        <v>6.9448099999999998E-7</v>
      </c>
      <c r="C3556" s="1">
        <v>1.1387E-6</v>
      </c>
      <c r="D3556" s="1">
        <v>1.5870100000000001E-6</v>
      </c>
    </row>
    <row r="3557" spans="1:4" x14ac:dyDescent="0.55000000000000004">
      <c r="A3557">
        <v>3556</v>
      </c>
      <c r="B3557" s="1">
        <v>6.9466300000000003E-7</v>
      </c>
      <c r="C3557" s="1">
        <v>1.1387199999999999E-6</v>
      </c>
      <c r="D3557" s="1">
        <v>1.5870100000000001E-6</v>
      </c>
    </row>
    <row r="3558" spans="1:4" x14ac:dyDescent="0.55000000000000004">
      <c r="A3558">
        <v>3557</v>
      </c>
      <c r="B3558" s="1">
        <v>6.9484499999999997E-7</v>
      </c>
      <c r="C3558" s="1">
        <v>1.1387499999999999E-6</v>
      </c>
      <c r="D3558" s="1">
        <v>1.5870100000000001E-6</v>
      </c>
    </row>
    <row r="3559" spans="1:4" x14ac:dyDescent="0.55000000000000004">
      <c r="A3559">
        <v>3558</v>
      </c>
      <c r="B3559" s="1">
        <v>6.9502599999999999E-7</v>
      </c>
      <c r="C3559" s="1">
        <v>1.13877E-6</v>
      </c>
      <c r="D3559" s="1">
        <v>1.5870199999999999E-6</v>
      </c>
    </row>
    <row r="3560" spans="1:4" x14ac:dyDescent="0.55000000000000004">
      <c r="A3560">
        <v>3559</v>
      </c>
      <c r="B3560" s="1">
        <v>6.9520599999999999E-7</v>
      </c>
      <c r="C3560" s="1">
        <v>1.1387899999999999E-6</v>
      </c>
      <c r="D3560" s="1">
        <v>1.5870199999999999E-6</v>
      </c>
    </row>
    <row r="3561" spans="1:4" x14ac:dyDescent="0.55000000000000004">
      <c r="A3561">
        <v>3560</v>
      </c>
      <c r="B3561" s="1">
        <v>6.9538599999999998E-7</v>
      </c>
      <c r="C3561" s="1">
        <v>1.1388199999999999E-6</v>
      </c>
      <c r="D3561" s="1">
        <v>1.5870199999999999E-6</v>
      </c>
    </row>
    <row r="3562" spans="1:4" x14ac:dyDescent="0.55000000000000004">
      <c r="A3562">
        <v>3561</v>
      </c>
      <c r="B3562" s="1">
        <v>6.9556500000000005E-7</v>
      </c>
      <c r="C3562" s="1">
        <v>1.1388400000000001E-6</v>
      </c>
      <c r="D3562" s="1">
        <v>1.58703E-6</v>
      </c>
    </row>
    <row r="3563" spans="1:4" x14ac:dyDescent="0.55000000000000004">
      <c r="A3563">
        <v>3562</v>
      </c>
      <c r="B3563" s="1">
        <v>6.9574299999999999E-7</v>
      </c>
      <c r="C3563" s="1">
        <v>1.13887E-6</v>
      </c>
      <c r="D3563" s="1">
        <v>1.58703E-6</v>
      </c>
    </row>
    <row r="3564" spans="1:4" x14ac:dyDescent="0.55000000000000004">
      <c r="A3564">
        <v>3563</v>
      </c>
      <c r="B3564" s="1">
        <v>6.9592E-7</v>
      </c>
      <c r="C3564" s="1">
        <v>1.1388899999999999E-6</v>
      </c>
      <c r="D3564" s="1">
        <v>1.58703E-6</v>
      </c>
    </row>
    <row r="3565" spans="1:4" x14ac:dyDescent="0.55000000000000004">
      <c r="A3565">
        <v>3564</v>
      </c>
      <c r="B3565" s="1">
        <v>6.9609700000000002E-7</v>
      </c>
      <c r="C3565" s="1">
        <v>1.1389100000000001E-6</v>
      </c>
      <c r="D3565" s="1">
        <v>1.58703E-6</v>
      </c>
    </row>
    <row r="3566" spans="1:4" x14ac:dyDescent="0.55000000000000004">
      <c r="A3566">
        <v>3565</v>
      </c>
      <c r="B3566" s="1">
        <v>6.96273E-7</v>
      </c>
      <c r="C3566" s="1">
        <v>1.1389400000000001E-6</v>
      </c>
      <c r="D3566" s="1">
        <v>1.5870400000000001E-6</v>
      </c>
    </row>
    <row r="3567" spans="1:4" x14ac:dyDescent="0.55000000000000004">
      <c r="A3567">
        <v>3566</v>
      </c>
      <c r="B3567" s="1">
        <v>6.9644799999999996E-7</v>
      </c>
      <c r="C3567" s="1">
        <v>1.13896E-6</v>
      </c>
      <c r="D3567" s="1">
        <v>1.5870400000000001E-6</v>
      </c>
    </row>
    <row r="3568" spans="1:4" x14ac:dyDescent="0.55000000000000004">
      <c r="A3568">
        <v>3567</v>
      </c>
      <c r="B3568" s="1">
        <v>6.96622E-7</v>
      </c>
      <c r="C3568" s="1">
        <v>1.1389800000000001E-6</v>
      </c>
      <c r="D3568" s="1">
        <v>1.5870400000000001E-6</v>
      </c>
    </row>
    <row r="3569" spans="1:4" x14ac:dyDescent="0.55000000000000004">
      <c r="A3569">
        <v>3568</v>
      </c>
      <c r="B3569" s="1">
        <v>6.9679600000000004E-7</v>
      </c>
      <c r="C3569" s="1">
        <v>1.1390100000000001E-6</v>
      </c>
      <c r="D3569" s="1">
        <v>1.5870400000000001E-6</v>
      </c>
    </row>
    <row r="3570" spans="1:4" x14ac:dyDescent="0.55000000000000004">
      <c r="A3570">
        <v>3569</v>
      </c>
      <c r="B3570" s="1">
        <v>6.9696900000000005E-7</v>
      </c>
      <c r="C3570" s="1">
        <v>1.13903E-6</v>
      </c>
      <c r="D3570" s="1">
        <v>1.5870499999999999E-6</v>
      </c>
    </row>
    <row r="3571" spans="1:4" x14ac:dyDescent="0.55000000000000004">
      <c r="A3571">
        <v>3570</v>
      </c>
      <c r="B3571" s="1">
        <v>6.9714100000000004E-7</v>
      </c>
      <c r="C3571" s="1">
        <v>1.1390499999999999E-6</v>
      </c>
      <c r="D3571" s="1">
        <v>1.5870499999999999E-6</v>
      </c>
    </row>
    <row r="3572" spans="1:4" x14ac:dyDescent="0.55000000000000004">
      <c r="A3572">
        <v>3571</v>
      </c>
      <c r="B3572" s="1">
        <v>6.9731300000000002E-7</v>
      </c>
      <c r="C3572" s="1">
        <v>1.13907E-6</v>
      </c>
      <c r="D3572" s="1">
        <v>1.5870499999999999E-6</v>
      </c>
    </row>
    <row r="3573" spans="1:4" x14ac:dyDescent="0.55000000000000004">
      <c r="A3573">
        <v>3572</v>
      </c>
      <c r="B3573" s="1">
        <v>6.9748399999999997E-7</v>
      </c>
      <c r="C3573" s="1">
        <v>1.1391E-6</v>
      </c>
      <c r="D3573" s="1">
        <v>1.58706E-6</v>
      </c>
    </row>
    <row r="3574" spans="1:4" x14ac:dyDescent="0.55000000000000004">
      <c r="A3574">
        <v>3573</v>
      </c>
      <c r="B3574" s="1">
        <v>6.9765400000000001E-7</v>
      </c>
      <c r="C3574" s="1">
        <v>1.1391199999999999E-6</v>
      </c>
      <c r="D3574" s="1">
        <v>1.58706E-6</v>
      </c>
    </row>
    <row r="3575" spans="1:4" x14ac:dyDescent="0.55000000000000004">
      <c r="A3575">
        <v>3574</v>
      </c>
      <c r="B3575" s="1">
        <v>6.9782300000000001E-7</v>
      </c>
      <c r="C3575" s="1">
        <v>1.1391400000000001E-6</v>
      </c>
      <c r="D3575" s="1">
        <v>1.58706E-6</v>
      </c>
    </row>
    <row r="3576" spans="1:4" x14ac:dyDescent="0.55000000000000004">
      <c r="A3576">
        <v>3575</v>
      </c>
      <c r="B3576" s="1">
        <v>6.9799200000000002E-7</v>
      </c>
      <c r="C3576" s="1">
        <v>1.13916E-6</v>
      </c>
      <c r="D3576" s="1">
        <v>1.58706E-6</v>
      </c>
    </row>
    <row r="3577" spans="1:4" x14ac:dyDescent="0.55000000000000004">
      <c r="A3577">
        <v>3576</v>
      </c>
      <c r="B3577" s="1">
        <v>6.9816E-7</v>
      </c>
      <c r="C3577" s="1">
        <v>1.13919E-6</v>
      </c>
      <c r="D3577" s="1">
        <v>1.58707E-6</v>
      </c>
    </row>
    <row r="3578" spans="1:4" x14ac:dyDescent="0.55000000000000004">
      <c r="A3578">
        <v>3577</v>
      </c>
      <c r="B3578" s="1">
        <v>6.9832699999999995E-7</v>
      </c>
      <c r="C3578" s="1">
        <v>1.1392100000000001E-6</v>
      </c>
      <c r="D3578" s="1">
        <v>1.58707E-6</v>
      </c>
    </row>
    <row r="3579" spans="1:4" x14ac:dyDescent="0.55000000000000004">
      <c r="A3579">
        <v>3578</v>
      </c>
      <c r="B3579" s="1">
        <v>6.9849400000000001E-7</v>
      </c>
      <c r="C3579" s="1">
        <v>1.13923E-6</v>
      </c>
      <c r="D3579" s="1">
        <v>1.58707E-6</v>
      </c>
    </row>
    <row r="3580" spans="1:4" x14ac:dyDescent="0.55000000000000004">
      <c r="A3580">
        <v>3579</v>
      </c>
      <c r="B3580" s="1">
        <v>6.9866000000000004E-7</v>
      </c>
      <c r="C3580" s="1">
        <v>1.1392499999999999E-6</v>
      </c>
      <c r="D3580" s="1">
        <v>1.58707E-6</v>
      </c>
    </row>
    <row r="3581" spans="1:4" x14ac:dyDescent="0.55000000000000004">
      <c r="A3581">
        <v>3580</v>
      </c>
      <c r="B3581" s="1">
        <v>6.9882500000000004E-7</v>
      </c>
      <c r="C3581" s="1">
        <v>1.1392700000000001E-6</v>
      </c>
      <c r="D3581" s="1">
        <v>1.5870800000000001E-6</v>
      </c>
    </row>
    <row r="3582" spans="1:4" x14ac:dyDescent="0.55000000000000004">
      <c r="A3582">
        <v>3581</v>
      </c>
      <c r="B3582" s="1">
        <v>6.9898900000000001E-7</v>
      </c>
      <c r="C3582" s="1">
        <v>1.1393E-6</v>
      </c>
      <c r="D3582" s="1">
        <v>1.5870800000000001E-6</v>
      </c>
    </row>
    <row r="3583" spans="1:4" x14ac:dyDescent="0.55000000000000004">
      <c r="A3583">
        <v>3582</v>
      </c>
      <c r="B3583" s="1">
        <v>6.9915299999999999E-7</v>
      </c>
      <c r="C3583" s="1">
        <v>1.13932E-6</v>
      </c>
      <c r="D3583" s="1">
        <v>1.5870800000000001E-6</v>
      </c>
    </row>
    <row r="3584" spans="1:4" x14ac:dyDescent="0.55000000000000004">
      <c r="A3584">
        <v>3583</v>
      </c>
      <c r="B3584" s="1">
        <v>6.9931600000000004E-7</v>
      </c>
      <c r="C3584" s="1">
        <v>1.1393400000000001E-6</v>
      </c>
      <c r="D3584" s="1">
        <v>1.5870800000000001E-6</v>
      </c>
    </row>
    <row r="3585" spans="1:4" x14ac:dyDescent="0.55000000000000004">
      <c r="A3585">
        <v>3584</v>
      </c>
      <c r="B3585" s="1">
        <v>6.9947899999999999E-7</v>
      </c>
      <c r="C3585" s="1">
        <v>1.13936E-6</v>
      </c>
      <c r="D3585" s="1">
        <v>1.58709E-6</v>
      </c>
    </row>
    <row r="3586" spans="1:4" x14ac:dyDescent="0.55000000000000004">
      <c r="A3586">
        <v>3585</v>
      </c>
      <c r="B3586" s="1">
        <v>6.9964100000000001E-7</v>
      </c>
      <c r="C3586" s="1">
        <v>1.1393799999999999E-6</v>
      </c>
      <c r="D3586" s="1">
        <v>1.58709E-6</v>
      </c>
    </row>
    <row r="3587" spans="1:4" x14ac:dyDescent="0.55000000000000004">
      <c r="A3587">
        <v>3586</v>
      </c>
      <c r="B3587" s="1">
        <v>6.9980200000000001E-7</v>
      </c>
      <c r="C3587" s="1">
        <v>1.1394000000000001E-6</v>
      </c>
      <c r="D3587" s="1">
        <v>1.58709E-6</v>
      </c>
    </row>
    <row r="3588" spans="1:4" x14ac:dyDescent="0.55000000000000004">
      <c r="A3588">
        <v>3587</v>
      </c>
      <c r="B3588" s="1">
        <v>6.9996199999999998E-7</v>
      </c>
      <c r="C3588" s="1">
        <v>1.13942E-6</v>
      </c>
      <c r="D3588" s="1">
        <v>1.58709E-6</v>
      </c>
    </row>
    <row r="3589" spans="1:4" x14ac:dyDescent="0.55000000000000004">
      <c r="A3589">
        <v>3588</v>
      </c>
      <c r="B3589" s="1">
        <v>7.0012199999999995E-7</v>
      </c>
      <c r="C3589" s="1">
        <v>1.1394400000000001E-6</v>
      </c>
      <c r="D3589" s="1">
        <v>1.5871E-6</v>
      </c>
    </row>
    <row r="3590" spans="1:4" x14ac:dyDescent="0.55000000000000004">
      <c r="A3590">
        <v>3589</v>
      </c>
      <c r="B3590" s="1">
        <v>7.00281E-7</v>
      </c>
      <c r="C3590" s="1">
        <v>1.13946E-6</v>
      </c>
      <c r="D3590" s="1">
        <v>1.5871E-6</v>
      </c>
    </row>
    <row r="3591" spans="1:4" x14ac:dyDescent="0.55000000000000004">
      <c r="A3591">
        <v>3590</v>
      </c>
      <c r="B3591" s="1">
        <v>7.0044000000000004E-7</v>
      </c>
      <c r="C3591" s="1">
        <v>1.1394799999999999E-6</v>
      </c>
      <c r="D3591" s="1">
        <v>1.5871E-6</v>
      </c>
    </row>
    <row r="3592" spans="1:4" x14ac:dyDescent="0.55000000000000004">
      <c r="A3592">
        <v>3591</v>
      </c>
      <c r="B3592" s="1">
        <v>7.0059799999999996E-7</v>
      </c>
      <c r="C3592" s="1">
        <v>1.1395099999999999E-6</v>
      </c>
      <c r="D3592" s="1">
        <v>1.5871E-6</v>
      </c>
    </row>
    <row r="3593" spans="1:4" x14ac:dyDescent="0.55000000000000004">
      <c r="A3593">
        <v>3592</v>
      </c>
      <c r="B3593" s="1">
        <v>7.0075499999999995E-7</v>
      </c>
      <c r="C3593" s="1">
        <v>1.13953E-6</v>
      </c>
      <c r="D3593" s="1">
        <v>1.5871100000000001E-6</v>
      </c>
    </row>
    <row r="3594" spans="1:4" x14ac:dyDescent="0.55000000000000004">
      <c r="A3594">
        <v>3593</v>
      </c>
      <c r="B3594" s="1">
        <v>7.0091100000000002E-7</v>
      </c>
      <c r="C3594" s="1">
        <v>1.13955E-6</v>
      </c>
      <c r="D3594" s="1">
        <v>1.5871100000000001E-6</v>
      </c>
    </row>
    <row r="3595" spans="1:4" x14ac:dyDescent="0.55000000000000004">
      <c r="A3595">
        <v>3594</v>
      </c>
      <c r="B3595" s="1">
        <v>7.0106699999999999E-7</v>
      </c>
      <c r="C3595" s="1">
        <v>1.1395700000000001E-6</v>
      </c>
      <c r="D3595" s="1">
        <v>1.5871100000000001E-6</v>
      </c>
    </row>
    <row r="3596" spans="1:4" x14ac:dyDescent="0.55000000000000004">
      <c r="A3596">
        <v>3595</v>
      </c>
      <c r="B3596" s="1">
        <v>7.0122200000000003E-7</v>
      </c>
      <c r="C3596" s="1">
        <v>1.13959E-6</v>
      </c>
      <c r="D3596" s="1">
        <v>1.5871100000000001E-6</v>
      </c>
    </row>
    <row r="3597" spans="1:4" x14ac:dyDescent="0.55000000000000004">
      <c r="A3597">
        <v>3596</v>
      </c>
      <c r="B3597" s="1">
        <v>7.0137699999999997E-7</v>
      </c>
      <c r="C3597" s="1">
        <v>1.1396099999999999E-6</v>
      </c>
      <c r="D3597" s="1">
        <v>1.5871199999999999E-6</v>
      </c>
    </row>
    <row r="3598" spans="1:4" x14ac:dyDescent="0.55000000000000004">
      <c r="A3598">
        <v>3597</v>
      </c>
      <c r="B3598" s="1">
        <v>7.0153099999999998E-7</v>
      </c>
      <c r="C3598" s="1">
        <v>1.13963E-6</v>
      </c>
      <c r="D3598" s="1">
        <v>1.5871199999999999E-6</v>
      </c>
    </row>
    <row r="3599" spans="1:4" x14ac:dyDescent="0.55000000000000004">
      <c r="A3599">
        <v>3598</v>
      </c>
      <c r="B3599" s="1">
        <v>7.0168399999999997E-7</v>
      </c>
      <c r="C3599" s="1">
        <v>1.13965E-6</v>
      </c>
      <c r="D3599" s="1">
        <v>1.5871199999999999E-6</v>
      </c>
    </row>
    <row r="3600" spans="1:4" x14ac:dyDescent="0.55000000000000004">
      <c r="A3600">
        <v>3599</v>
      </c>
      <c r="B3600" s="1">
        <v>7.0183699999999996E-7</v>
      </c>
      <c r="C3600" s="1">
        <v>1.1396700000000001E-6</v>
      </c>
      <c r="D3600" s="1">
        <v>1.5871199999999999E-6</v>
      </c>
    </row>
    <row r="3601" spans="1:4" x14ac:dyDescent="0.55000000000000004">
      <c r="A3601">
        <v>3600</v>
      </c>
      <c r="B3601" s="1">
        <v>7.0198900000000003E-7</v>
      </c>
      <c r="C3601" s="1">
        <v>1.13969E-6</v>
      </c>
      <c r="D3601" s="1">
        <v>1.5871199999999999E-6</v>
      </c>
    </row>
    <row r="3602" spans="1:4" x14ac:dyDescent="0.55000000000000004">
      <c r="A3602">
        <v>3601</v>
      </c>
      <c r="B3602" s="1">
        <v>7.0213999999999996E-7</v>
      </c>
      <c r="C3602" s="1">
        <v>1.1397099999999999E-6</v>
      </c>
      <c r="D3602" s="1">
        <v>1.58713E-6</v>
      </c>
    </row>
    <row r="3603" spans="1:4" x14ac:dyDescent="0.55000000000000004">
      <c r="A3603">
        <v>3602</v>
      </c>
      <c r="B3603" s="1">
        <v>7.02291E-7</v>
      </c>
      <c r="C3603" s="1">
        <v>1.13972E-6</v>
      </c>
      <c r="D3603" s="1">
        <v>1.58713E-6</v>
      </c>
    </row>
    <row r="3604" spans="1:4" x14ac:dyDescent="0.55000000000000004">
      <c r="A3604">
        <v>3603</v>
      </c>
      <c r="B3604" s="1">
        <v>7.0244100000000001E-7</v>
      </c>
      <c r="C3604" s="1">
        <v>1.1397399999999999E-6</v>
      </c>
      <c r="D3604" s="1">
        <v>1.58713E-6</v>
      </c>
    </row>
    <row r="3605" spans="1:4" x14ac:dyDescent="0.55000000000000004">
      <c r="A3605">
        <v>3604</v>
      </c>
      <c r="B3605" s="1">
        <v>7.0259100000000002E-7</v>
      </c>
      <c r="C3605" s="1">
        <v>1.13976E-6</v>
      </c>
      <c r="D3605" s="1">
        <v>1.58713E-6</v>
      </c>
    </row>
    <row r="3606" spans="1:4" x14ac:dyDescent="0.55000000000000004">
      <c r="A3606">
        <v>3605</v>
      </c>
      <c r="B3606" s="1">
        <v>7.0273899999999998E-7</v>
      </c>
      <c r="C3606" s="1">
        <v>1.13978E-6</v>
      </c>
      <c r="D3606" s="1">
        <v>1.5871400000000001E-6</v>
      </c>
    </row>
    <row r="3607" spans="1:4" x14ac:dyDescent="0.55000000000000004">
      <c r="A3607">
        <v>3606</v>
      </c>
      <c r="B3607" s="1">
        <v>7.0288799999999996E-7</v>
      </c>
      <c r="C3607" s="1">
        <v>1.1398000000000001E-6</v>
      </c>
      <c r="D3607" s="1">
        <v>1.5871400000000001E-6</v>
      </c>
    </row>
    <row r="3608" spans="1:4" x14ac:dyDescent="0.55000000000000004">
      <c r="A3608">
        <v>3607</v>
      </c>
      <c r="B3608" s="1">
        <v>7.03035E-7</v>
      </c>
      <c r="C3608" s="1">
        <v>1.13982E-6</v>
      </c>
      <c r="D3608" s="1">
        <v>1.5871400000000001E-6</v>
      </c>
    </row>
    <row r="3609" spans="1:4" x14ac:dyDescent="0.55000000000000004">
      <c r="A3609">
        <v>3608</v>
      </c>
      <c r="B3609" s="1">
        <v>7.0318200000000003E-7</v>
      </c>
      <c r="C3609" s="1">
        <v>1.1398399999999999E-6</v>
      </c>
      <c r="D3609" s="1">
        <v>1.5871400000000001E-6</v>
      </c>
    </row>
    <row r="3610" spans="1:4" x14ac:dyDescent="0.55000000000000004">
      <c r="A3610">
        <v>3609</v>
      </c>
      <c r="B3610" s="1">
        <v>7.0332899999999996E-7</v>
      </c>
      <c r="C3610" s="1">
        <v>1.13986E-6</v>
      </c>
      <c r="D3610" s="1">
        <v>1.5871400000000001E-6</v>
      </c>
    </row>
    <row r="3611" spans="1:4" x14ac:dyDescent="0.55000000000000004">
      <c r="A3611">
        <v>3610</v>
      </c>
      <c r="B3611" s="1">
        <v>7.0347499999999996E-7</v>
      </c>
      <c r="C3611" s="1">
        <v>1.13988E-6</v>
      </c>
      <c r="D3611" s="1">
        <v>1.5871499999999999E-6</v>
      </c>
    </row>
    <row r="3612" spans="1:4" x14ac:dyDescent="0.55000000000000004">
      <c r="A3612">
        <v>3611</v>
      </c>
      <c r="B3612" s="1">
        <v>7.0362000000000005E-7</v>
      </c>
      <c r="C3612" s="1">
        <v>1.1399000000000001E-6</v>
      </c>
      <c r="D3612" s="1">
        <v>1.5871499999999999E-6</v>
      </c>
    </row>
    <row r="3613" spans="1:4" x14ac:dyDescent="0.55000000000000004">
      <c r="A3613">
        <v>3612</v>
      </c>
      <c r="B3613" s="1">
        <v>7.03764E-7</v>
      </c>
      <c r="C3613" s="1">
        <v>1.1399099999999999E-6</v>
      </c>
      <c r="D3613" s="1">
        <v>1.5871499999999999E-6</v>
      </c>
    </row>
    <row r="3614" spans="1:4" x14ac:dyDescent="0.55000000000000004">
      <c r="A3614">
        <v>3613</v>
      </c>
      <c r="B3614" s="1">
        <v>7.0390799999999995E-7</v>
      </c>
      <c r="C3614" s="1">
        <v>1.1399300000000001E-6</v>
      </c>
      <c r="D3614" s="1">
        <v>1.5871499999999999E-6</v>
      </c>
    </row>
    <row r="3615" spans="1:4" x14ac:dyDescent="0.55000000000000004">
      <c r="A3615">
        <v>3614</v>
      </c>
      <c r="B3615" s="1">
        <v>7.0405200000000001E-7</v>
      </c>
      <c r="C3615" s="1">
        <v>1.13995E-6</v>
      </c>
      <c r="D3615" s="1">
        <v>1.5871499999999999E-6</v>
      </c>
    </row>
    <row r="3616" spans="1:4" x14ac:dyDescent="0.55000000000000004">
      <c r="A3616">
        <v>3615</v>
      </c>
      <c r="B3616" s="1">
        <v>7.0419500000000004E-7</v>
      </c>
      <c r="C3616" s="1">
        <v>1.1399699999999999E-6</v>
      </c>
      <c r="D3616" s="1">
        <v>1.58716E-6</v>
      </c>
    </row>
    <row r="3617" spans="1:4" x14ac:dyDescent="0.55000000000000004">
      <c r="A3617">
        <v>3616</v>
      </c>
      <c r="B3617" s="1">
        <v>7.0433700000000004E-7</v>
      </c>
      <c r="C3617" s="1">
        <v>1.13999E-6</v>
      </c>
      <c r="D3617" s="1">
        <v>1.58716E-6</v>
      </c>
    </row>
    <row r="3618" spans="1:4" x14ac:dyDescent="0.55000000000000004">
      <c r="A3618">
        <v>3617</v>
      </c>
      <c r="B3618" s="1">
        <v>7.0447800000000002E-7</v>
      </c>
      <c r="C3618" s="1">
        <v>1.1400099999999999E-6</v>
      </c>
      <c r="D3618" s="1">
        <v>1.58716E-6</v>
      </c>
    </row>
    <row r="3619" spans="1:4" x14ac:dyDescent="0.55000000000000004">
      <c r="A3619">
        <v>3618</v>
      </c>
      <c r="B3619" s="1">
        <v>7.0461899999999999E-7</v>
      </c>
      <c r="C3619" s="1">
        <v>1.14002E-6</v>
      </c>
      <c r="D3619" s="1">
        <v>1.58716E-6</v>
      </c>
    </row>
    <row r="3620" spans="1:4" x14ac:dyDescent="0.55000000000000004">
      <c r="A3620">
        <v>3619</v>
      </c>
      <c r="B3620" s="1">
        <v>7.0475999999999997E-7</v>
      </c>
      <c r="C3620" s="1">
        <v>1.1400399999999999E-6</v>
      </c>
      <c r="D3620" s="1">
        <v>1.58717E-6</v>
      </c>
    </row>
    <row r="3621" spans="1:4" x14ac:dyDescent="0.55000000000000004">
      <c r="A3621">
        <v>3620</v>
      </c>
      <c r="B3621" s="1">
        <v>7.0490000000000002E-7</v>
      </c>
      <c r="C3621" s="1">
        <v>1.1400600000000001E-6</v>
      </c>
      <c r="D3621" s="1">
        <v>1.58717E-6</v>
      </c>
    </row>
    <row r="3622" spans="1:4" x14ac:dyDescent="0.55000000000000004">
      <c r="A3622">
        <v>3621</v>
      </c>
      <c r="B3622" s="1">
        <v>7.0503900000000004E-7</v>
      </c>
      <c r="C3622" s="1">
        <v>1.14008E-6</v>
      </c>
      <c r="D3622" s="1">
        <v>1.58717E-6</v>
      </c>
    </row>
    <row r="3623" spans="1:4" x14ac:dyDescent="0.55000000000000004">
      <c r="A3623">
        <v>3622</v>
      </c>
      <c r="B3623" s="1">
        <v>7.0517799999999996E-7</v>
      </c>
      <c r="C3623" s="1">
        <v>1.14009E-6</v>
      </c>
      <c r="D3623" s="1">
        <v>1.58717E-6</v>
      </c>
    </row>
    <row r="3624" spans="1:4" x14ac:dyDescent="0.55000000000000004">
      <c r="A3624">
        <v>3623</v>
      </c>
      <c r="B3624" s="1">
        <v>7.0531599999999996E-7</v>
      </c>
      <c r="C3624" s="1">
        <v>1.14011E-6</v>
      </c>
      <c r="D3624" s="1">
        <v>1.58717E-6</v>
      </c>
    </row>
    <row r="3625" spans="1:4" x14ac:dyDescent="0.55000000000000004">
      <c r="A3625">
        <v>3624</v>
      </c>
      <c r="B3625" s="1">
        <v>7.0545300000000004E-7</v>
      </c>
      <c r="C3625" s="1">
        <v>1.1401300000000001E-6</v>
      </c>
      <c r="D3625" s="1">
        <v>1.5871799999999999E-6</v>
      </c>
    </row>
    <row r="3626" spans="1:4" x14ac:dyDescent="0.55000000000000004">
      <c r="A3626">
        <v>3625</v>
      </c>
      <c r="B3626" s="1">
        <v>7.0559000000000001E-7</v>
      </c>
      <c r="C3626" s="1">
        <v>1.14015E-6</v>
      </c>
      <c r="D3626" s="1">
        <v>1.5871799999999999E-6</v>
      </c>
    </row>
    <row r="3627" spans="1:4" x14ac:dyDescent="0.55000000000000004">
      <c r="A3627">
        <v>3626</v>
      </c>
      <c r="B3627" s="1">
        <v>7.0572699999999998E-7</v>
      </c>
      <c r="C3627" s="1">
        <v>1.1401600000000001E-6</v>
      </c>
      <c r="D3627" s="1">
        <v>1.5871799999999999E-6</v>
      </c>
    </row>
    <row r="3628" spans="1:4" x14ac:dyDescent="0.55000000000000004">
      <c r="A3628">
        <v>3627</v>
      </c>
      <c r="B3628" s="1">
        <v>7.0586300000000003E-7</v>
      </c>
      <c r="C3628" s="1">
        <v>1.14018E-6</v>
      </c>
      <c r="D3628" s="1">
        <v>1.5871799999999999E-6</v>
      </c>
    </row>
    <row r="3629" spans="1:4" x14ac:dyDescent="0.55000000000000004">
      <c r="A3629">
        <v>3628</v>
      </c>
      <c r="B3629" s="1">
        <v>7.0599800000000005E-7</v>
      </c>
      <c r="C3629" s="1">
        <v>1.1401999999999999E-6</v>
      </c>
      <c r="D3629" s="1">
        <v>1.5871799999999999E-6</v>
      </c>
    </row>
    <row r="3630" spans="1:4" x14ac:dyDescent="0.55000000000000004">
      <c r="A3630">
        <v>3629</v>
      </c>
      <c r="B3630" s="1">
        <v>7.0613299999999996E-7</v>
      </c>
      <c r="C3630" s="1">
        <v>1.14022E-6</v>
      </c>
      <c r="D3630" s="1">
        <v>1.5871799999999999E-6</v>
      </c>
    </row>
    <row r="3631" spans="1:4" x14ac:dyDescent="0.55000000000000004">
      <c r="A3631">
        <v>3630</v>
      </c>
      <c r="B3631" s="1">
        <v>7.0626699999999995E-7</v>
      </c>
      <c r="C3631" s="1">
        <v>1.1402300000000001E-6</v>
      </c>
      <c r="D3631" s="1">
        <v>1.58719E-6</v>
      </c>
    </row>
    <row r="3632" spans="1:4" x14ac:dyDescent="0.55000000000000004">
      <c r="A3632">
        <v>3631</v>
      </c>
      <c r="B3632" s="1">
        <v>7.0640000000000003E-7</v>
      </c>
      <c r="C3632" s="1">
        <v>1.14025E-6</v>
      </c>
      <c r="D3632" s="1">
        <v>1.58719E-6</v>
      </c>
    </row>
    <row r="3633" spans="1:4" x14ac:dyDescent="0.55000000000000004">
      <c r="A3633">
        <v>3632</v>
      </c>
      <c r="B3633" s="1">
        <v>7.0653299999999999E-7</v>
      </c>
      <c r="C3633" s="1">
        <v>1.1402699999999999E-6</v>
      </c>
      <c r="D3633" s="1">
        <v>1.58719E-6</v>
      </c>
    </row>
    <row r="3634" spans="1:4" x14ac:dyDescent="0.55000000000000004">
      <c r="A3634">
        <v>3633</v>
      </c>
      <c r="B3634" s="1">
        <v>7.0666599999999996E-7</v>
      </c>
      <c r="C3634" s="1">
        <v>1.14028E-6</v>
      </c>
      <c r="D3634" s="1">
        <v>1.58719E-6</v>
      </c>
    </row>
    <row r="3635" spans="1:4" x14ac:dyDescent="0.55000000000000004">
      <c r="A3635">
        <v>3634</v>
      </c>
      <c r="B3635" s="1">
        <v>7.06798E-7</v>
      </c>
      <c r="C3635" s="1">
        <v>1.1402999999999999E-6</v>
      </c>
      <c r="D3635" s="1">
        <v>1.58719E-6</v>
      </c>
    </row>
    <row r="3636" spans="1:4" x14ac:dyDescent="0.55000000000000004">
      <c r="A3636">
        <v>3635</v>
      </c>
      <c r="B3636" s="1">
        <v>7.0692900000000002E-7</v>
      </c>
      <c r="C3636" s="1">
        <v>1.14032E-6</v>
      </c>
      <c r="D3636" s="1">
        <v>1.5872E-6</v>
      </c>
    </row>
    <row r="3637" spans="1:4" x14ac:dyDescent="0.55000000000000004">
      <c r="A3637">
        <v>3636</v>
      </c>
      <c r="B3637" s="1">
        <v>7.0706000000000003E-7</v>
      </c>
      <c r="C3637" s="1">
        <v>1.1403300000000001E-6</v>
      </c>
      <c r="D3637" s="1">
        <v>1.5872E-6</v>
      </c>
    </row>
    <row r="3638" spans="1:4" x14ac:dyDescent="0.55000000000000004">
      <c r="A3638">
        <v>3637</v>
      </c>
      <c r="B3638" s="1">
        <v>7.0719000000000002E-7</v>
      </c>
      <c r="C3638" s="1">
        <v>1.14035E-6</v>
      </c>
      <c r="D3638" s="1">
        <v>1.5872E-6</v>
      </c>
    </row>
    <row r="3639" spans="1:4" x14ac:dyDescent="0.55000000000000004">
      <c r="A3639">
        <v>3638</v>
      </c>
      <c r="B3639" s="1">
        <v>7.0732000000000001E-7</v>
      </c>
      <c r="C3639" s="1">
        <v>1.1403699999999999E-6</v>
      </c>
      <c r="D3639" s="1">
        <v>1.5872E-6</v>
      </c>
    </row>
    <row r="3640" spans="1:4" x14ac:dyDescent="0.55000000000000004">
      <c r="A3640">
        <v>3639</v>
      </c>
      <c r="B3640" s="1">
        <v>7.0744899999999997E-7</v>
      </c>
      <c r="C3640" s="1">
        <v>1.14038E-6</v>
      </c>
      <c r="D3640" s="1">
        <v>1.5872E-6</v>
      </c>
    </row>
    <row r="3641" spans="1:4" x14ac:dyDescent="0.55000000000000004">
      <c r="A3641">
        <v>3640</v>
      </c>
      <c r="B3641" s="1">
        <v>7.0757800000000004E-7</v>
      </c>
      <c r="C3641" s="1">
        <v>1.1403999999999999E-6</v>
      </c>
      <c r="D3641" s="1">
        <v>1.5872100000000001E-6</v>
      </c>
    </row>
    <row r="3642" spans="1:4" x14ac:dyDescent="0.55000000000000004">
      <c r="A3642">
        <v>3641</v>
      </c>
      <c r="B3642" s="1">
        <v>7.0770599999999997E-7</v>
      </c>
      <c r="C3642" s="1">
        <v>1.14041E-6</v>
      </c>
      <c r="D3642" s="1">
        <v>1.5872100000000001E-6</v>
      </c>
    </row>
    <row r="3643" spans="1:4" x14ac:dyDescent="0.55000000000000004">
      <c r="A3643">
        <v>3642</v>
      </c>
      <c r="B3643" s="1">
        <v>7.0783400000000001E-7</v>
      </c>
      <c r="C3643" s="1">
        <v>1.1404299999999999E-6</v>
      </c>
      <c r="D3643" s="1">
        <v>1.5872100000000001E-6</v>
      </c>
    </row>
    <row r="3644" spans="1:4" x14ac:dyDescent="0.55000000000000004">
      <c r="A3644">
        <v>3643</v>
      </c>
      <c r="B3644" s="1">
        <v>7.0796100000000002E-7</v>
      </c>
      <c r="C3644" s="1">
        <v>1.14045E-6</v>
      </c>
      <c r="D3644" s="1">
        <v>1.5872100000000001E-6</v>
      </c>
    </row>
    <row r="3645" spans="1:4" x14ac:dyDescent="0.55000000000000004">
      <c r="A3645">
        <v>3644</v>
      </c>
      <c r="B3645" s="1">
        <v>7.0808700000000001E-7</v>
      </c>
      <c r="C3645" s="1">
        <v>1.1404600000000001E-6</v>
      </c>
      <c r="D3645" s="1">
        <v>1.5872100000000001E-6</v>
      </c>
    </row>
    <row r="3646" spans="1:4" x14ac:dyDescent="0.55000000000000004">
      <c r="A3646">
        <v>3645</v>
      </c>
      <c r="B3646" s="1">
        <v>7.0821299999999999E-7</v>
      </c>
      <c r="C3646" s="1">
        <v>1.14048E-6</v>
      </c>
      <c r="D3646" s="1">
        <v>1.5872100000000001E-6</v>
      </c>
    </row>
    <row r="3647" spans="1:4" x14ac:dyDescent="0.55000000000000004">
      <c r="A3647">
        <v>3646</v>
      </c>
      <c r="B3647" s="1">
        <v>7.0833899999999997E-7</v>
      </c>
      <c r="C3647" s="1">
        <v>1.1404900000000001E-6</v>
      </c>
      <c r="D3647" s="1">
        <v>1.5872199999999999E-6</v>
      </c>
    </row>
    <row r="3648" spans="1:4" x14ac:dyDescent="0.55000000000000004">
      <c r="A3648">
        <v>3647</v>
      </c>
      <c r="B3648" s="1">
        <v>7.0846400000000004E-7</v>
      </c>
      <c r="C3648" s="1">
        <v>1.14051E-6</v>
      </c>
      <c r="D3648" s="1">
        <v>1.5872199999999999E-6</v>
      </c>
    </row>
    <row r="3649" spans="1:4" x14ac:dyDescent="0.55000000000000004">
      <c r="A3649">
        <v>3648</v>
      </c>
      <c r="B3649" s="1">
        <v>7.0858799999999997E-7</v>
      </c>
      <c r="C3649" s="1">
        <v>1.1405200000000001E-6</v>
      </c>
      <c r="D3649" s="1">
        <v>1.5872199999999999E-6</v>
      </c>
    </row>
    <row r="3650" spans="1:4" x14ac:dyDescent="0.55000000000000004">
      <c r="A3650">
        <v>3649</v>
      </c>
      <c r="B3650" s="1">
        <v>7.08712E-7</v>
      </c>
      <c r="C3650" s="1">
        <v>1.14054E-6</v>
      </c>
      <c r="D3650" s="1">
        <v>1.5872199999999999E-6</v>
      </c>
    </row>
    <row r="3651" spans="1:4" x14ac:dyDescent="0.55000000000000004">
      <c r="A3651">
        <v>3650</v>
      </c>
      <c r="B3651" s="1">
        <v>7.0883600000000004E-7</v>
      </c>
      <c r="C3651" s="1">
        <v>1.14055E-6</v>
      </c>
      <c r="D3651" s="1">
        <v>1.5872199999999999E-6</v>
      </c>
    </row>
    <row r="3652" spans="1:4" x14ac:dyDescent="0.55000000000000004">
      <c r="A3652">
        <v>3651</v>
      </c>
      <c r="B3652" s="1">
        <v>7.0895900000000004E-7</v>
      </c>
      <c r="C3652" s="1">
        <v>1.1405699999999999E-6</v>
      </c>
      <c r="D3652" s="1">
        <v>1.5872199999999999E-6</v>
      </c>
    </row>
    <row r="3653" spans="1:4" x14ac:dyDescent="0.55000000000000004">
      <c r="A3653">
        <v>3652</v>
      </c>
      <c r="B3653" s="1">
        <v>7.0908100000000002E-7</v>
      </c>
      <c r="C3653" s="1">
        <v>1.1405900000000001E-6</v>
      </c>
      <c r="D3653" s="1">
        <v>1.58723E-6</v>
      </c>
    </row>
    <row r="3654" spans="1:4" x14ac:dyDescent="0.55000000000000004">
      <c r="A3654">
        <v>3653</v>
      </c>
      <c r="B3654" s="1">
        <v>7.09203E-7</v>
      </c>
      <c r="C3654" s="1">
        <v>1.1405999999999999E-6</v>
      </c>
      <c r="D3654" s="1">
        <v>1.58723E-6</v>
      </c>
    </row>
    <row r="3655" spans="1:4" x14ac:dyDescent="0.55000000000000004">
      <c r="A3655">
        <v>3654</v>
      </c>
      <c r="B3655" s="1">
        <v>7.0932399999999995E-7</v>
      </c>
      <c r="C3655" s="1">
        <v>1.1406200000000001E-6</v>
      </c>
      <c r="D3655" s="1">
        <v>1.58723E-6</v>
      </c>
    </row>
    <row r="3656" spans="1:4" x14ac:dyDescent="0.55000000000000004">
      <c r="A3656">
        <v>3655</v>
      </c>
      <c r="B3656" s="1">
        <v>7.0944500000000001E-7</v>
      </c>
      <c r="C3656" s="1">
        <v>1.1406299999999999E-6</v>
      </c>
      <c r="D3656" s="1">
        <v>1.58723E-6</v>
      </c>
    </row>
    <row r="3657" spans="1:4" x14ac:dyDescent="0.55000000000000004">
      <c r="A3657">
        <v>3656</v>
      </c>
      <c r="B3657" s="1">
        <v>7.0956599999999996E-7</v>
      </c>
      <c r="C3657" s="1">
        <v>1.14065E-6</v>
      </c>
      <c r="D3657" s="1">
        <v>1.58723E-6</v>
      </c>
    </row>
    <row r="3658" spans="1:4" x14ac:dyDescent="0.55000000000000004">
      <c r="A3658">
        <v>3657</v>
      </c>
      <c r="B3658" s="1">
        <v>7.0968599999999999E-7</v>
      </c>
      <c r="C3658" s="1">
        <v>1.1406600000000001E-6</v>
      </c>
      <c r="D3658" s="1">
        <v>1.58723E-6</v>
      </c>
    </row>
    <row r="3659" spans="1:4" x14ac:dyDescent="0.55000000000000004">
      <c r="A3659">
        <v>3658</v>
      </c>
      <c r="B3659" s="1">
        <v>7.09805E-7</v>
      </c>
      <c r="C3659" s="1">
        <v>1.14067E-6</v>
      </c>
      <c r="D3659" s="1">
        <v>1.5872400000000001E-6</v>
      </c>
    </row>
    <row r="3660" spans="1:4" x14ac:dyDescent="0.55000000000000004">
      <c r="A3660">
        <v>3659</v>
      </c>
      <c r="B3660" s="1">
        <v>7.09924E-7</v>
      </c>
      <c r="C3660" s="1">
        <v>1.1406900000000001E-6</v>
      </c>
      <c r="D3660" s="1">
        <v>1.5872400000000001E-6</v>
      </c>
    </row>
    <row r="3661" spans="1:4" x14ac:dyDescent="0.55000000000000004">
      <c r="A3661">
        <v>3660</v>
      </c>
      <c r="B3661" s="1">
        <v>7.1004199999999997E-7</v>
      </c>
      <c r="C3661" s="1">
        <v>1.1406999999999999E-6</v>
      </c>
      <c r="D3661" s="1">
        <v>1.5872400000000001E-6</v>
      </c>
    </row>
    <row r="3662" spans="1:4" x14ac:dyDescent="0.55000000000000004">
      <c r="A3662">
        <v>3661</v>
      </c>
      <c r="B3662" s="1">
        <v>7.1015999999999995E-7</v>
      </c>
      <c r="C3662" s="1">
        <v>1.1407200000000001E-6</v>
      </c>
      <c r="D3662" s="1">
        <v>1.5872400000000001E-6</v>
      </c>
    </row>
    <row r="3663" spans="1:4" x14ac:dyDescent="0.55000000000000004">
      <c r="A3663">
        <v>3662</v>
      </c>
      <c r="B3663" s="1">
        <v>7.10277E-7</v>
      </c>
      <c r="C3663" s="1">
        <v>1.1407299999999999E-6</v>
      </c>
      <c r="D3663" s="1">
        <v>1.5872400000000001E-6</v>
      </c>
    </row>
    <row r="3664" spans="1:4" x14ac:dyDescent="0.55000000000000004">
      <c r="A3664">
        <v>3663</v>
      </c>
      <c r="B3664" s="1">
        <v>7.1039399999999995E-7</v>
      </c>
      <c r="C3664" s="1">
        <v>1.14075E-6</v>
      </c>
      <c r="D3664" s="1">
        <v>1.5872400000000001E-6</v>
      </c>
    </row>
    <row r="3665" spans="1:4" x14ac:dyDescent="0.55000000000000004">
      <c r="A3665">
        <v>3664</v>
      </c>
      <c r="B3665" s="1">
        <v>7.10511E-7</v>
      </c>
      <c r="C3665" s="1">
        <v>1.1407599999999999E-6</v>
      </c>
      <c r="D3665" s="1">
        <v>1.5872499999999999E-6</v>
      </c>
    </row>
    <row r="3666" spans="1:4" x14ac:dyDescent="0.55000000000000004">
      <c r="A3666">
        <v>3665</v>
      </c>
      <c r="B3666" s="1">
        <v>7.1062700000000003E-7</v>
      </c>
      <c r="C3666" s="1">
        <v>1.14078E-6</v>
      </c>
      <c r="D3666" s="1">
        <v>1.5872499999999999E-6</v>
      </c>
    </row>
    <row r="3667" spans="1:4" x14ac:dyDescent="0.55000000000000004">
      <c r="A3667">
        <v>3666</v>
      </c>
      <c r="B3667" s="1">
        <v>7.1074200000000003E-7</v>
      </c>
      <c r="C3667" s="1">
        <v>1.1407900000000001E-6</v>
      </c>
      <c r="D3667" s="1">
        <v>1.5872499999999999E-6</v>
      </c>
    </row>
    <row r="3668" spans="1:4" x14ac:dyDescent="0.55000000000000004">
      <c r="A3668">
        <v>3667</v>
      </c>
      <c r="B3668" s="1">
        <v>7.1085700000000002E-7</v>
      </c>
      <c r="C3668" s="1">
        <v>1.1407999999999999E-6</v>
      </c>
      <c r="D3668" s="1">
        <v>1.5872499999999999E-6</v>
      </c>
    </row>
    <row r="3669" spans="1:4" x14ac:dyDescent="0.55000000000000004">
      <c r="A3669">
        <v>3668</v>
      </c>
      <c r="B3669" s="1">
        <v>7.1097200000000002E-7</v>
      </c>
      <c r="C3669" s="1">
        <v>1.1408200000000001E-6</v>
      </c>
      <c r="D3669" s="1">
        <v>1.5872499999999999E-6</v>
      </c>
    </row>
    <row r="3670" spans="1:4" x14ac:dyDescent="0.55000000000000004">
      <c r="A3670">
        <v>3669</v>
      </c>
      <c r="B3670" s="1">
        <v>7.1108599999999999E-7</v>
      </c>
      <c r="C3670" s="1">
        <v>1.1408299999999999E-6</v>
      </c>
      <c r="D3670" s="1">
        <v>1.5872499999999999E-6</v>
      </c>
    </row>
    <row r="3671" spans="1:4" x14ac:dyDescent="0.55000000000000004">
      <c r="A3671">
        <v>3670</v>
      </c>
      <c r="B3671" s="1">
        <v>7.1119900000000004E-7</v>
      </c>
      <c r="C3671" s="1">
        <v>1.1408500000000001E-6</v>
      </c>
      <c r="D3671" s="1">
        <v>1.5872499999999999E-6</v>
      </c>
    </row>
    <row r="3672" spans="1:4" x14ac:dyDescent="0.55000000000000004">
      <c r="A3672">
        <v>3671</v>
      </c>
      <c r="B3672" s="1">
        <v>7.1131199999999998E-7</v>
      </c>
      <c r="C3672" s="1">
        <v>1.1408599999999999E-6</v>
      </c>
      <c r="D3672" s="1">
        <v>1.58726E-6</v>
      </c>
    </row>
    <row r="3673" spans="1:4" x14ac:dyDescent="0.55000000000000004">
      <c r="A3673">
        <v>3672</v>
      </c>
      <c r="B3673" s="1">
        <v>7.1142500000000003E-7</v>
      </c>
      <c r="C3673" s="1">
        <v>1.14087E-6</v>
      </c>
      <c r="D3673" s="1">
        <v>1.58726E-6</v>
      </c>
    </row>
    <row r="3674" spans="1:4" x14ac:dyDescent="0.55000000000000004">
      <c r="A3674">
        <v>3673</v>
      </c>
      <c r="B3674" s="1">
        <v>7.1153699999999995E-7</v>
      </c>
      <c r="C3674" s="1">
        <v>1.1408900000000001E-6</v>
      </c>
      <c r="D3674" s="1">
        <v>1.58726E-6</v>
      </c>
    </row>
    <row r="3675" spans="1:4" x14ac:dyDescent="0.55000000000000004">
      <c r="A3675">
        <v>3674</v>
      </c>
      <c r="B3675" s="1">
        <v>7.1164899999999997E-7</v>
      </c>
      <c r="C3675" s="1">
        <v>1.1409E-6</v>
      </c>
      <c r="D3675" s="1">
        <v>1.58726E-6</v>
      </c>
    </row>
    <row r="3676" spans="1:4" x14ac:dyDescent="0.55000000000000004">
      <c r="A3676">
        <v>3675</v>
      </c>
      <c r="B3676" s="1">
        <v>7.1175999999999996E-7</v>
      </c>
      <c r="C3676" s="1">
        <v>1.14091E-6</v>
      </c>
      <c r="D3676" s="1">
        <v>1.58726E-6</v>
      </c>
    </row>
    <row r="3677" spans="1:4" x14ac:dyDescent="0.55000000000000004">
      <c r="A3677">
        <v>3676</v>
      </c>
      <c r="B3677" s="1">
        <v>7.1187099999999996E-7</v>
      </c>
      <c r="C3677" s="1">
        <v>1.1409299999999999E-6</v>
      </c>
      <c r="D3677" s="1">
        <v>1.58726E-6</v>
      </c>
    </row>
    <row r="3678" spans="1:4" x14ac:dyDescent="0.55000000000000004">
      <c r="A3678">
        <v>3677</v>
      </c>
      <c r="B3678" s="1">
        <v>7.1198100000000003E-7</v>
      </c>
      <c r="C3678" s="1">
        <v>1.14094E-6</v>
      </c>
      <c r="D3678" s="1">
        <v>1.58726E-6</v>
      </c>
    </row>
    <row r="3679" spans="1:4" x14ac:dyDescent="0.55000000000000004">
      <c r="A3679">
        <v>3678</v>
      </c>
      <c r="B3679" s="1">
        <v>7.1209099999999999E-7</v>
      </c>
      <c r="C3679" s="1">
        <v>1.1409599999999999E-6</v>
      </c>
      <c r="D3679" s="1">
        <v>1.5872700000000001E-6</v>
      </c>
    </row>
    <row r="3680" spans="1:4" x14ac:dyDescent="0.55000000000000004">
      <c r="A3680">
        <v>3679</v>
      </c>
      <c r="B3680" s="1">
        <v>7.1220000000000004E-7</v>
      </c>
      <c r="C3680" s="1">
        <v>1.14097E-6</v>
      </c>
      <c r="D3680" s="1">
        <v>1.5872700000000001E-6</v>
      </c>
    </row>
    <row r="3681" spans="1:4" x14ac:dyDescent="0.55000000000000004">
      <c r="A3681">
        <v>3680</v>
      </c>
      <c r="B3681" s="1">
        <v>7.1230899999999998E-7</v>
      </c>
      <c r="C3681" s="1">
        <v>1.14098E-6</v>
      </c>
      <c r="D3681" s="1">
        <v>1.5872700000000001E-6</v>
      </c>
    </row>
    <row r="3682" spans="1:4" x14ac:dyDescent="0.55000000000000004">
      <c r="A3682">
        <v>3681</v>
      </c>
      <c r="B3682" s="1">
        <v>7.1241800000000002E-7</v>
      </c>
      <c r="C3682" s="1">
        <v>1.1409899999999999E-6</v>
      </c>
      <c r="D3682" s="1">
        <v>1.5872700000000001E-6</v>
      </c>
    </row>
    <row r="3683" spans="1:4" x14ac:dyDescent="0.55000000000000004">
      <c r="A3683">
        <v>3682</v>
      </c>
      <c r="B3683" s="1">
        <v>7.1252600000000004E-7</v>
      </c>
      <c r="C3683" s="1">
        <v>1.14101E-6</v>
      </c>
      <c r="D3683" s="1">
        <v>1.5872700000000001E-6</v>
      </c>
    </row>
    <row r="3684" spans="1:4" x14ac:dyDescent="0.55000000000000004">
      <c r="A3684">
        <v>3683</v>
      </c>
      <c r="B3684" s="1">
        <v>7.1263300000000003E-7</v>
      </c>
      <c r="C3684" s="1">
        <v>1.1410200000000001E-6</v>
      </c>
      <c r="D3684" s="1">
        <v>1.5872700000000001E-6</v>
      </c>
    </row>
    <row r="3685" spans="1:4" x14ac:dyDescent="0.55000000000000004">
      <c r="A3685">
        <v>3684</v>
      </c>
      <c r="B3685" s="1">
        <v>7.1274100000000004E-7</v>
      </c>
      <c r="C3685" s="1">
        <v>1.1410299999999999E-6</v>
      </c>
      <c r="D3685" s="1">
        <v>1.5872700000000001E-6</v>
      </c>
    </row>
    <row r="3686" spans="1:4" x14ac:dyDescent="0.55000000000000004">
      <c r="A3686">
        <v>3685</v>
      </c>
      <c r="B3686" s="1">
        <v>7.12847E-7</v>
      </c>
      <c r="C3686" s="1">
        <v>1.1410500000000001E-6</v>
      </c>
      <c r="D3686" s="1">
        <v>1.5872799999999999E-6</v>
      </c>
    </row>
    <row r="3687" spans="1:4" x14ac:dyDescent="0.55000000000000004">
      <c r="A3687">
        <v>3686</v>
      </c>
      <c r="B3687" s="1">
        <v>7.1295299999999997E-7</v>
      </c>
      <c r="C3687" s="1">
        <v>1.1410599999999999E-6</v>
      </c>
      <c r="D3687" s="1">
        <v>1.5872799999999999E-6</v>
      </c>
    </row>
    <row r="3688" spans="1:4" x14ac:dyDescent="0.55000000000000004">
      <c r="A3688">
        <v>3687</v>
      </c>
      <c r="B3688" s="1">
        <v>7.1305900000000003E-7</v>
      </c>
      <c r="C3688" s="1">
        <v>1.14107E-6</v>
      </c>
      <c r="D3688" s="1">
        <v>1.5872799999999999E-6</v>
      </c>
    </row>
    <row r="3689" spans="1:4" x14ac:dyDescent="0.55000000000000004">
      <c r="A3689">
        <v>3688</v>
      </c>
      <c r="B3689" s="1">
        <v>7.1316499999999999E-7</v>
      </c>
      <c r="C3689" s="1">
        <v>1.1410899999999999E-6</v>
      </c>
      <c r="D3689" s="1">
        <v>1.5872799999999999E-6</v>
      </c>
    </row>
    <row r="3690" spans="1:4" x14ac:dyDescent="0.55000000000000004">
      <c r="A3690">
        <v>3689</v>
      </c>
      <c r="B3690" s="1">
        <v>7.1327000000000003E-7</v>
      </c>
      <c r="C3690" s="1">
        <v>1.1411E-6</v>
      </c>
      <c r="D3690" s="1">
        <v>1.5872799999999999E-6</v>
      </c>
    </row>
    <row r="3691" spans="1:4" x14ac:dyDescent="0.55000000000000004">
      <c r="A3691">
        <v>3690</v>
      </c>
      <c r="B3691" s="1">
        <v>7.1337400000000005E-7</v>
      </c>
      <c r="C3691" s="1">
        <v>1.14111E-6</v>
      </c>
      <c r="D3691" s="1">
        <v>1.5872799999999999E-6</v>
      </c>
    </row>
    <row r="3692" spans="1:4" x14ac:dyDescent="0.55000000000000004">
      <c r="A3692">
        <v>3691</v>
      </c>
      <c r="B3692" s="1">
        <v>7.1347799999999995E-7</v>
      </c>
      <c r="C3692" s="1">
        <v>1.1411200000000001E-6</v>
      </c>
      <c r="D3692" s="1">
        <v>1.5872799999999999E-6</v>
      </c>
    </row>
    <row r="3693" spans="1:4" x14ac:dyDescent="0.55000000000000004">
      <c r="A3693">
        <v>3692</v>
      </c>
      <c r="B3693" s="1">
        <v>7.1358199999999996E-7</v>
      </c>
      <c r="C3693" s="1">
        <v>1.14114E-6</v>
      </c>
      <c r="D3693" s="1">
        <v>1.58729E-6</v>
      </c>
    </row>
    <row r="3694" spans="1:4" x14ac:dyDescent="0.55000000000000004">
      <c r="A3694">
        <v>3693</v>
      </c>
      <c r="B3694" s="1">
        <v>7.1368499999999995E-7</v>
      </c>
      <c r="C3694" s="1">
        <v>1.1411500000000001E-6</v>
      </c>
      <c r="D3694" s="1">
        <v>1.58729E-6</v>
      </c>
    </row>
    <row r="3695" spans="1:4" x14ac:dyDescent="0.55000000000000004">
      <c r="A3695">
        <v>3694</v>
      </c>
      <c r="B3695" s="1">
        <v>7.1378800000000004E-7</v>
      </c>
      <c r="C3695" s="1">
        <v>1.1411599999999999E-6</v>
      </c>
      <c r="D3695" s="1">
        <v>1.58729E-6</v>
      </c>
    </row>
    <row r="3696" spans="1:4" x14ac:dyDescent="0.55000000000000004">
      <c r="A3696">
        <v>3695</v>
      </c>
      <c r="B3696" s="1">
        <v>7.1389E-7</v>
      </c>
      <c r="C3696" s="1">
        <v>1.14117E-6</v>
      </c>
      <c r="D3696" s="1">
        <v>1.58729E-6</v>
      </c>
    </row>
    <row r="3697" spans="1:4" x14ac:dyDescent="0.55000000000000004">
      <c r="A3697">
        <v>3696</v>
      </c>
      <c r="B3697" s="1">
        <v>7.1399199999999995E-7</v>
      </c>
      <c r="C3697" s="1">
        <v>1.1411800000000001E-6</v>
      </c>
      <c r="D3697" s="1">
        <v>1.58729E-6</v>
      </c>
    </row>
    <row r="3698" spans="1:4" x14ac:dyDescent="0.55000000000000004">
      <c r="A3698">
        <v>3697</v>
      </c>
      <c r="B3698" s="1">
        <v>7.1409299999999999E-7</v>
      </c>
      <c r="C3698" s="1">
        <v>1.1412E-6</v>
      </c>
      <c r="D3698" s="1">
        <v>1.58729E-6</v>
      </c>
    </row>
    <row r="3699" spans="1:4" x14ac:dyDescent="0.55000000000000004">
      <c r="A3699">
        <v>3698</v>
      </c>
      <c r="B3699" s="1">
        <v>7.1419400000000002E-7</v>
      </c>
      <c r="C3699" s="1">
        <v>1.14121E-6</v>
      </c>
      <c r="D3699" s="1">
        <v>1.58729E-6</v>
      </c>
    </row>
    <row r="3700" spans="1:4" x14ac:dyDescent="0.55000000000000004">
      <c r="A3700">
        <v>3699</v>
      </c>
      <c r="B3700" s="1">
        <v>7.1429499999999995E-7</v>
      </c>
      <c r="C3700" s="1">
        <v>1.1412200000000001E-6</v>
      </c>
      <c r="D3700" s="1">
        <v>1.58729E-6</v>
      </c>
    </row>
    <row r="3701" spans="1:4" x14ac:dyDescent="0.55000000000000004">
      <c r="A3701">
        <v>3700</v>
      </c>
      <c r="B3701" s="1">
        <v>7.1439499999999996E-7</v>
      </c>
      <c r="C3701" s="1">
        <v>1.14123E-6</v>
      </c>
      <c r="D3701" s="1">
        <v>1.5873E-6</v>
      </c>
    </row>
    <row r="3702" spans="1:4" x14ac:dyDescent="0.55000000000000004">
      <c r="A3702">
        <v>3701</v>
      </c>
      <c r="B3702" s="1">
        <v>7.1449499999999997E-7</v>
      </c>
      <c r="C3702" s="1">
        <v>1.14124E-6</v>
      </c>
      <c r="D3702" s="1">
        <v>1.5873E-6</v>
      </c>
    </row>
    <row r="3703" spans="1:4" x14ac:dyDescent="0.55000000000000004">
      <c r="A3703">
        <v>3702</v>
      </c>
      <c r="B3703" s="1">
        <v>7.1459400000000005E-7</v>
      </c>
      <c r="C3703" s="1">
        <v>1.1412599999999999E-6</v>
      </c>
      <c r="D3703" s="1">
        <v>1.5873E-6</v>
      </c>
    </row>
    <row r="3704" spans="1:4" x14ac:dyDescent="0.55000000000000004">
      <c r="A3704">
        <v>3703</v>
      </c>
      <c r="B3704" s="1">
        <v>7.1469300000000003E-7</v>
      </c>
      <c r="C3704" s="1">
        <v>1.14127E-6</v>
      </c>
      <c r="D3704" s="1">
        <v>1.5873E-6</v>
      </c>
    </row>
    <row r="3705" spans="1:4" x14ac:dyDescent="0.55000000000000004">
      <c r="A3705">
        <v>3704</v>
      </c>
      <c r="B3705" s="1">
        <v>7.1479200000000001E-7</v>
      </c>
      <c r="C3705" s="1">
        <v>1.1412800000000001E-6</v>
      </c>
      <c r="D3705" s="1">
        <v>1.5873E-6</v>
      </c>
    </row>
    <row r="3706" spans="1:4" x14ac:dyDescent="0.55000000000000004">
      <c r="A3706">
        <v>3705</v>
      </c>
      <c r="B3706" s="1">
        <v>7.1488999999999996E-7</v>
      </c>
      <c r="C3706" s="1">
        <v>1.1412899999999999E-6</v>
      </c>
      <c r="D3706" s="1">
        <v>1.5873E-6</v>
      </c>
    </row>
    <row r="3707" spans="1:4" x14ac:dyDescent="0.55000000000000004">
      <c r="A3707">
        <v>3706</v>
      </c>
      <c r="B3707" s="1">
        <v>7.1498800000000002E-7</v>
      </c>
      <c r="C3707" s="1">
        <v>1.1413E-6</v>
      </c>
      <c r="D3707" s="1">
        <v>1.5873E-6</v>
      </c>
    </row>
    <row r="3708" spans="1:4" x14ac:dyDescent="0.55000000000000004">
      <c r="A3708">
        <v>3707</v>
      </c>
      <c r="B3708" s="1">
        <v>7.1508499999999995E-7</v>
      </c>
      <c r="C3708" s="1">
        <v>1.1413199999999999E-6</v>
      </c>
      <c r="D3708" s="1">
        <v>1.5873E-6</v>
      </c>
    </row>
    <row r="3709" spans="1:4" x14ac:dyDescent="0.55000000000000004">
      <c r="A3709">
        <v>3708</v>
      </c>
      <c r="B3709" s="1">
        <v>7.1518199999999998E-7</v>
      </c>
      <c r="C3709" s="1">
        <v>1.14133E-6</v>
      </c>
      <c r="D3709" s="1">
        <v>1.5873100000000001E-6</v>
      </c>
    </row>
    <row r="3710" spans="1:4" x14ac:dyDescent="0.55000000000000004">
      <c r="A3710">
        <v>3709</v>
      </c>
      <c r="B3710" s="1">
        <v>7.1527900000000001E-7</v>
      </c>
      <c r="C3710" s="1">
        <v>1.14134E-6</v>
      </c>
      <c r="D3710" s="1">
        <v>1.5873100000000001E-6</v>
      </c>
    </row>
    <row r="3711" spans="1:4" x14ac:dyDescent="0.55000000000000004">
      <c r="A3711">
        <v>3710</v>
      </c>
      <c r="B3711" s="1">
        <v>7.1537500000000001E-7</v>
      </c>
      <c r="C3711" s="1">
        <v>1.1413500000000001E-6</v>
      </c>
      <c r="D3711" s="1">
        <v>1.5873100000000001E-6</v>
      </c>
    </row>
    <row r="3712" spans="1:4" x14ac:dyDescent="0.55000000000000004">
      <c r="A3712">
        <v>3711</v>
      </c>
      <c r="B3712" s="1">
        <v>7.1546999999999999E-7</v>
      </c>
      <c r="C3712" s="1">
        <v>1.1413599999999999E-6</v>
      </c>
      <c r="D3712" s="1">
        <v>1.5873100000000001E-6</v>
      </c>
    </row>
    <row r="3713" spans="1:4" x14ac:dyDescent="0.55000000000000004">
      <c r="A3713">
        <v>3712</v>
      </c>
      <c r="B3713" s="1">
        <v>7.1556599999999999E-7</v>
      </c>
      <c r="C3713" s="1">
        <v>1.14137E-6</v>
      </c>
      <c r="D3713" s="1">
        <v>1.5873100000000001E-6</v>
      </c>
    </row>
    <row r="3714" spans="1:4" x14ac:dyDescent="0.55000000000000004">
      <c r="A3714">
        <v>3713</v>
      </c>
      <c r="B3714" s="1">
        <v>7.1566099999999997E-7</v>
      </c>
      <c r="C3714" s="1">
        <v>1.1413800000000001E-6</v>
      </c>
      <c r="D3714" s="1">
        <v>1.5873100000000001E-6</v>
      </c>
    </row>
    <row r="3715" spans="1:4" x14ac:dyDescent="0.55000000000000004">
      <c r="A3715">
        <v>3714</v>
      </c>
      <c r="B3715" s="1">
        <v>7.1575500000000002E-7</v>
      </c>
      <c r="C3715" s="1">
        <v>1.1413899999999999E-6</v>
      </c>
      <c r="D3715" s="1">
        <v>1.5873100000000001E-6</v>
      </c>
    </row>
    <row r="3716" spans="1:4" x14ac:dyDescent="0.55000000000000004">
      <c r="A3716">
        <v>3715</v>
      </c>
      <c r="B3716" s="1">
        <v>7.1584899999999997E-7</v>
      </c>
      <c r="C3716" s="1">
        <v>1.1414100000000001E-6</v>
      </c>
      <c r="D3716" s="1">
        <v>1.5873100000000001E-6</v>
      </c>
    </row>
    <row r="3717" spans="1:4" x14ac:dyDescent="0.55000000000000004">
      <c r="A3717">
        <v>3716</v>
      </c>
      <c r="B3717" s="1">
        <v>7.1594300000000002E-7</v>
      </c>
      <c r="C3717" s="1">
        <v>1.1414199999999999E-6</v>
      </c>
      <c r="D3717" s="1">
        <v>1.5873100000000001E-6</v>
      </c>
    </row>
    <row r="3718" spans="1:4" x14ac:dyDescent="0.55000000000000004">
      <c r="A3718">
        <v>3717</v>
      </c>
      <c r="B3718" s="1">
        <v>7.1603699999999997E-7</v>
      </c>
      <c r="C3718" s="1">
        <v>1.14143E-6</v>
      </c>
      <c r="D3718" s="1">
        <v>1.5873199999999999E-6</v>
      </c>
    </row>
    <row r="3719" spans="1:4" x14ac:dyDescent="0.55000000000000004">
      <c r="A3719">
        <v>3718</v>
      </c>
      <c r="B3719" s="1">
        <v>7.1612999999999999E-7</v>
      </c>
      <c r="C3719" s="1">
        <v>1.14144E-6</v>
      </c>
      <c r="D3719" s="1">
        <v>1.5873199999999999E-6</v>
      </c>
    </row>
    <row r="3720" spans="1:4" x14ac:dyDescent="0.55000000000000004">
      <c r="A3720">
        <v>3719</v>
      </c>
      <c r="B3720" s="1">
        <v>7.1622199999999999E-7</v>
      </c>
      <c r="C3720" s="1">
        <v>1.1414500000000001E-6</v>
      </c>
      <c r="D3720" s="1">
        <v>1.5873199999999999E-6</v>
      </c>
    </row>
    <row r="3721" spans="1:4" x14ac:dyDescent="0.55000000000000004">
      <c r="A3721">
        <v>3720</v>
      </c>
      <c r="B3721" s="1">
        <v>7.1631399999999999E-7</v>
      </c>
      <c r="C3721" s="1">
        <v>1.14146E-6</v>
      </c>
      <c r="D3721" s="1">
        <v>1.5873199999999999E-6</v>
      </c>
    </row>
    <row r="3722" spans="1:4" x14ac:dyDescent="0.55000000000000004">
      <c r="A3722">
        <v>3721</v>
      </c>
      <c r="B3722" s="1">
        <v>7.1640599999999999E-7</v>
      </c>
      <c r="C3722" s="1">
        <v>1.14147E-6</v>
      </c>
      <c r="D3722" s="1">
        <v>1.5873199999999999E-6</v>
      </c>
    </row>
    <row r="3723" spans="1:4" x14ac:dyDescent="0.55000000000000004">
      <c r="A3723">
        <v>3722</v>
      </c>
      <c r="B3723" s="1">
        <v>7.1649799999999999E-7</v>
      </c>
      <c r="C3723" s="1">
        <v>1.1414800000000001E-6</v>
      </c>
      <c r="D3723" s="1">
        <v>1.5873199999999999E-6</v>
      </c>
    </row>
    <row r="3724" spans="1:4" x14ac:dyDescent="0.55000000000000004">
      <c r="A3724">
        <v>3723</v>
      </c>
      <c r="B3724" s="1">
        <v>7.1658899999999996E-7</v>
      </c>
      <c r="C3724" s="1">
        <v>1.1414899999999999E-6</v>
      </c>
      <c r="D3724" s="1">
        <v>1.5873199999999999E-6</v>
      </c>
    </row>
    <row r="3725" spans="1:4" x14ac:dyDescent="0.55000000000000004">
      <c r="A3725">
        <v>3724</v>
      </c>
      <c r="B3725" s="1">
        <v>7.1667900000000001E-7</v>
      </c>
      <c r="C3725" s="1">
        <v>1.1415E-6</v>
      </c>
      <c r="D3725" s="1">
        <v>1.5873199999999999E-6</v>
      </c>
    </row>
    <row r="3726" spans="1:4" x14ac:dyDescent="0.55000000000000004">
      <c r="A3726">
        <v>3725</v>
      </c>
      <c r="B3726" s="1">
        <v>7.1676999999999998E-7</v>
      </c>
      <c r="C3726" s="1">
        <v>1.1415100000000001E-6</v>
      </c>
      <c r="D3726" s="1">
        <v>1.5873199999999999E-6</v>
      </c>
    </row>
    <row r="3727" spans="1:4" x14ac:dyDescent="0.55000000000000004">
      <c r="A3727">
        <v>3726</v>
      </c>
      <c r="B3727" s="1">
        <v>7.1686000000000003E-7</v>
      </c>
      <c r="C3727" s="1">
        <v>1.1415199999999999E-6</v>
      </c>
      <c r="D3727" s="1">
        <v>1.58733E-6</v>
      </c>
    </row>
    <row r="3728" spans="1:4" x14ac:dyDescent="0.55000000000000004">
      <c r="A3728">
        <v>3727</v>
      </c>
      <c r="B3728" s="1">
        <v>7.1694900000000005E-7</v>
      </c>
      <c r="C3728" s="1">
        <v>1.14154E-6</v>
      </c>
      <c r="D3728" s="1">
        <v>1.58733E-6</v>
      </c>
    </row>
    <row r="3729" spans="1:4" x14ac:dyDescent="0.55000000000000004">
      <c r="A3729">
        <v>3728</v>
      </c>
      <c r="B3729" s="1">
        <v>7.1703799999999997E-7</v>
      </c>
      <c r="C3729" s="1">
        <v>1.1415499999999999E-6</v>
      </c>
      <c r="D3729" s="1">
        <v>1.58733E-6</v>
      </c>
    </row>
    <row r="3730" spans="1:4" x14ac:dyDescent="0.55000000000000004">
      <c r="A3730">
        <v>3729</v>
      </c>
      <c r="B3730" s="1">
        <v>7.1712699999999999E-7</v>
      </c>
      <c r="C3730" s="1">
        <v>1.14156E-6</v>
      </c>
      <c r="D3730" s="1">
        <v>1.58733E-6</v>
      </c>
    </row>
    <row r="3731" spans="1:4" x14ac:dyDescent="0.55000000000000004">
      <c r="A3731">
        <v>3730</v>
      </c>
      <c r="B3731" s="1">
        <v>7.1721600000000001E-7</v>
      </c>
      <c r="C3731" s="1">
        <v>1.14157E-6</v>
      </c>
      <c r="D3731" s="1">
        <v>1.58733E-6</v>
      </c>
    </row>
    <row r="3732" spans="1:4" x14ac:dyDescent="0.55000000000000004">
      <c r="A3732">
        <v>3731</v>
      </c>
      <c r="B3732" s="1">
        <v>7.17304E-7</v>
      </c>
      <c r="C3732" s="1">
        <v>1.1415800000000001E-6</v>
      </c>
      <c r="D3732" s="1">
        <v>1.58733E-6</v>
      </c>
    </row>
    <row r="3733" spans="1:4" x14ac:dyDescent="0.55000000000000004">
      <c r="A3733">
        <v>3732</v>
      </c>
      <c r="B3733" s="1">
        <v>7.1739099999999997E-7</v>
      </c>
      <c r="C3733" s="1">
        <v>1.1415899999999999E-6</v>
      </c>
      <c r="D3733" s="1">
        <v>1.58733E-6</v>
      </c>
    </row>
    <row r="3734" spans="1:4" x14ac:dyDescent="0.55000000000000004">
      <c r="A3734">
        <v>3733</v>
      </c>
      <c r="B3734" s="1">
        <v>7.1747899999999996E-7</v>
      </c>
      <c r="C3734" s="1">
        <v>1.1416E-6</v>
      </c>
      <c r="D3734" s="1">
        <v>1.58733E-6</v>
      </c>
    </row>
    <row r="3735" spans="1:4" x14ac:dyDescent="0.55000000000000004">
      <c r="A3735">
        <v>3734</v>
      </c>
      <c r="B3735" s="1">
        <v>7.1756600000000003E-7</v>
      </c>
      <c r="C3735" s="1">
        <v>1.1416100000000001E-6</v>
      </c>
      <c r="D3735" s="1">
        <v>1.58733E-6</v>
      </c>
    </row>
    <row r="3736" spans="1:4" x14ac:dyDescent="0.55000000000000004">
      <c r="A3736">
        <v>3735</v>
      </c>
      <c r="B3736" s="1">
        <v>7.1765199999999997E-7</v>
      </c>
      <c r="C3736" s="1">
        <v>1.1416199999999999E-6</v>
      </c>
      <c r="D3736" s="1">
        <v>1.5873400000000001E-6</v>
      </c>
    </row>
    <row r="3737" spans="1:4" x14ac:dyDescent="0.55000000000000004">
      <c r="A3737">
        <v>3736</v>
      </c>
      <c r="B3737" s="1">
        <v>7.1773900000000005E-7</v>
      </c>
      <c r="C3737" s="1">
        <v>1.14163E-6</v>
      </c>
      <c r="D3737" s="1">
        <v>1.5873400000000001E-6</v>
      </c>
    </row>
    <row r="3738" spans="1:4" x14ac:dyDescent="0.55000000000000004">
      <c r="A3738">
        <v>3737</v>
      </c>
      <c r="B3738" s="1">
        <v>7.1782399999999996E-7</v>
      </c>
      <c r="C3738" s="1">
        <v>1.1416400000000001E-6</v>
      </c>
      <c r="D3738" s="1">
        <v>1.5873400000000001E-6</v>
      </c>
    </row>
    <row r="3739" spans="1:4" x14ac:dyDescent="0.55000000000000004">
      <c r="A3739">
        <v>3738</v>
      </c>
      <c r="B3739" s="1">
        <v>7.1791E-7</v>
      </c>
      <c r="C3739" s="1">
        <v>1.1416499999999999E-6</v>
      </c>
      <c r="D3739" s="1">
        <v>1.5873400000000001E-6</v>
      </c>
    </row>
    <row r="3740" spans="1:4" x14ac:dyDescent="0.55000000000000004">
      <c r="A3740">
        <v>3739</v>
      </c>
      <c r="B3740" s="1">
        <v>7.1799500000000002E-7</v>
      </c>
      <c r="C3740" s="1">
        <v>1.14166E-6</v>
      </c>
      <c r="D3740" s="1">
        <v>1.5873400000000001E-6</v>
      </c>
    </row>
    <row r="3741" spans="1:4" x14ac:dyDescent="0.55000000000000004">
      <c r="A3741">
        <v>3740</v>
      </c>
      <c r="B3741" s="1">
        <v>7.1808000000000003E-7</v>
      </c>
      <c r="C3741" s="1">
        <v>1.14167E-6</v>
      </c>
      <c r="D3741" s="1">
        <v>1.5873400000000001E-6</v>
      </c>
    </row>
    <row r="3742" spans="1:4" x14ac:dyDescent="0.55000000000000004">
      <c r="A3742">
        <v>3741</v>
      </c>
      <c r="B3742" s="1">
        <v>7.1816400000000002E-7</v>
      </c>
      <c r="C3742" s="1">
        <v>1.1416800000000001E-6</v>
      </c>
      <c r="D3742" s="1">
        <v>1.5873400000000001E-6</v>
      </c>
    </row>
    <row r="3743" spans="1:4" x14ac:dyDescent="0.55000000000000004">
      <c r="A3743">
        <v>3742</v>
      </c>
      <c r="B3743" s="1">
        <v>7.1824900000000004E-7</v>
      </c>
      <c r="C3743" s="1">
        <v>1.1416899999999999E-6</v>
      </c>
      <c r="D3743" s="1">
        <v>1.5873400000000001E-6</v>
      </c>
    </row>
    <row r="3744" spans="1:4" x14ac:dyDescent="0.55000000000000004">
      <c r="A3744">
        <v>3743</v>
      </c>
      <c r="B3744" s="1">
        <v>7.18332E-7</v>
      </c>
      <c r="C3744" s="1">
        <v>1.1417E-6</v>
      </c>
      <c r="D3744" s="1">
        <v>1.5873400000000001E-6</v>
      </c>
    </row>
    <row r="3745" spans="1:4" x14ac:dyDescent="0.55000000000000004">
      <c r="A3745">
        <v>3744</v>
      </c>
      <c r="B3745" s="1">
        <v>7.1841599999999999E-7</v>
      </c>
      <c r="C3745" s="1">
        <v>1.1417100000000001E-6</v>
      </c>
      <c r="D3745" s="1">
        <v>1.5873400000000001E-6</v>
      </c>
    </row>
    <row r="3746" spans="1:4" x14ac:dyDescent="0.55000000000000004">
      <c r="A3746">
        <v>3745</v>
      </c>
      <c r="B3746" s="1">
        <v>7.1849899999999995E-7</v>
      </c>
      <c r="C3746" s="1">
        <v>1.1417199999999999E-6</v>
      </c>
      <c r="D3746" s="1">
        <v>1.5873499999999999E-6</v>
      </c>
    </row>
    <row r="3747" spans="1:4" x14ac:dyDescent="0.55000000000000004">
      <c r="A3747">
        <v>3746</v>
      </c>
      <c r="B3747" s="1">
        <v>7.1858200000000002E-7</v>
      </c>
      <c r="C3747" s="1">
        <v>1.1417199999999999E-6</v>
      </c>
      <c r="D3747" s="1">
        <v>1.5873499999999999E-6</v>
      </c>
    </row>
    <row r="3748" spans="1:4" x14ac:dyDescent="0.55000000000000004">
      <c r="A3748">
        <v>3747</v>
      </c>
      <c r="B3748" s="1">
        <v>7.1866399999999996E-7</v>
      </c>
      <c r="C3748" s="1">
        <v>1.14173E-6</v>
      </c>
      <c r="D3748" s="1">
        <v>1.5873499999999999E-6</v>
      </c>
    </row>
    <row r="3749" spans="1:4" x14ac:dyDescent="0.55000000000000004">
      <c r="A3749">
        <v>3748</v>
      </c>
      <c r="B3749" s="1">
        <v>7.18746E-7</v>
      </c>
      <c r="C3749" s="1">
        <v>1.1417400000000001E-6</v>
      </c>
      <c r="D3749" s="1">
        <v>1.5873499999999999E-6</v>
      </c>
    </row>
    <row r="3750" spans="1:4" x14ac:dyDescent="0.55000000000000004">
      <c r="A3750">
        <v>3749</v>
      </c>
      <c r="B3750" s="1">
        <v>7.1882800000000004E-7</v>
      </c>
      <c r="C3750" s="1">
        <v>1.1417499999999999E-6</v>
      </c>
      <c r="D3750" s="1">
        <v>1.5873499999999999E-6</v>
      </c>
    </row>
    <row r="3751" spans="1:4" x14ac:dyDescent="0.55000000000000004">
      <c r="A3751">
        <v>3750</v>
      </c>
      <c r="B3751" s="1">
        <v>7.1890900000000005E-7</v>
      </c>
      <c r="C3751" s="1">
        <v>1.14176E-6</v>
      </c>
      <c r="D3751" s="1">
        <v>1.5873499999999999E-6</v>
      </c>
    </row>
    <row r="3752" spans="1:4" x14ac:dyDescent="0.55000000000000004">
      <c r="A3752">
        <v>3751</v>
      </c>
      <c r="B3752" s="1">
        <v>7.1898999999999996E-7</v>
      </c>
      <c r="C3752" s="1">
        <v>1.14177E-6</v>
      </c>
      <c r="D3752" s="1">
        <v>1.5873499999999999E-6</v>
      </c>
    </row>
    <row r="3753" spans="1:4" x14ac:dyDescent="0.55000000000000004">
      <c r="A3753">
        <v>3752</v>
      </c>
      <c r="B3753" s="1">
        <v>7.1907099999999997E-7</v>
      </c>
      <c r="C3753" s="1">
        <v>1.1417800000000001E-6</v>
      </c>
      <c r="D3753" s="1">
        <v>1.5873499999999999E-6</v>
      </c>
    </row>
    <row r="3754" spans="1:4" x14ac:dyDescent="0.55000000000000004">
      <c r="A3754">
        <v>3753</v>
      </c>
      <c r="B3754" s="1">
        <v>7.1915099999999995E-7</v>
      </c>
      <c r="C3754" s="1">
        <v>1.14179E-6</v>
      </c>
      <c r="D3754" s="1">
        <v>1.5873499999999999E-6</v>
      </c>
    </row>
    <row r="3755" spans="1:4" x14ac:dyDescent="0.55000000000000004">
      <c r="A3755">
        <v>3754</v>
      </c>
      <c r="B3755" s="1">
        <v>7.1923100000000004E-7</v>
      </c>
      <c r="C3755" s="1">
        <v>1.1418E-6</v>
      </c>
      <c r="D3755" s="1">
        <v>1.5873499999999999E-6</v>
      </c>
    </row>
    <row r="3756" spans="1:4" x14ac:dyDescent="0.55000000000000004">
      <c r="A3756">
        <v>3755</v>
      </c>
      <c r="B3756" s="1">
        <v>7.1931100000000003E-7</v>
      </c>
      <c r="C3756" s="1">
        <v>1.1418100000000001E-6</v>
      </c>
      <c r="D3756" s="1">
        <v>1.5873499999999999E-6</v>
      </c>
    </row>
    <row r="3757" spans="1:4" x14ac:dyDescent="0.55000000000000004">
      <c r="A3757">
        <v>3756</v>
      </c>
      <c r="B3757" s="1">
        <v>7.1938999999999999E-7</v>
      </c>
      <c r="C3757" s="1">
        <v>1.1418199999999999E-6</v>
      </c>
      <c r="D3757" s="1">
        <v>1.58736E-6</v>
      </c>
    </row>
    <row r="3758" spans="1:4" x14ac:dyDescent="0.55000000000000004">
      <c r="A3758">
        <v>3757</v>
      </c>
      <c r="B3758" s="1">
        <v>7.1946900000000005E-7</v>
      </c>
      <c r="C3758" s="1">
        <v>1.14183E-6</v>
      </c>
      <c r="D3758" s="1">
        <v>1.58736E-6</v>
      </c>
    </row>
    <row r="3759" spans="1:4" x14ac:dyDescent="0.55000000000000004">
      <c r="A3759">
        <v>3758</v>
      </c>
      <c r="B3759" s="1">
        <v>7.1954800000000001E-7</v>
      </c>
      <c r="C3759" s="1">
        <v>1.1418400000000001E-6</v>
      </c>
      <c r="D3759" s="1">
        <v>1.58736E-6</v>
      </c>
    </row>
    <row r="3760" spans="1:4" x14ac:dyDescent="0.55000000000000004">
      <c r="A3760">
        <v>3759</v>
      </c>
      <c r="B3760" s="1">
        <v>7.1962600000000004E-7</v>
      </c>
      <c r="C3760" s="1">
        <v>1.1418400000000001E-6</v>
      </c>
      <c r="D3760" s="1">
        <v>1.58736E-6</v>
      </c>
    </row>
    <row r="3761" spans="1:4" x14ac:dyDescent="0.55000000000000004">
      <c r="A3761">
        <v>3760</v>
      </c>
      <c r="B3761" s="1">
        <v>7.19705E-7</v>
      </c>
      <c r="C3761" s="1">
        <v>1.1418499999999999E-6</v>
      </c>
      <c r="D3761" s="1">
        <v>1.58736E-6</v>
      </c>
    </row>
    <row r="3762" spans="1:4" x14ac:dyDescent="0.55000000000000004">
      <c r="A3762">
        <v>3761</v>
      </c>
      <c r="B3762" s="1">
        <v>7.1978200000000001E-7</v>
      </c>
      <c r="C3762" s="1">
        <v>1.14186E-6</v>
      </c>
      <c r="D3762" s="1">
        <v>1.58736E-6</v>
      </c>
    </row>
    <row r="3763" spans="1:4" x14ac:dyDescent="0.55000000000000004">
      <c r="A3763">
        <v>3762</v>
      </c>
      <c r="B3763" s="1">
        <v>7.1986000000000004E-7</v>
      </c>
      <c r="C3763" s="1">
        <v>1.14187E-6</v>
      </c>
      <c r="D3763" s="1">
        <v>1.58736E-6</v>
      </c>
    </row>
    <row r="3764" spans="1:4" x14ac:dyDescent="0.55000000000000004">
      <c r="A3764">
        <v>3763</v>
      </c>
      <c r="B3764" s="1">
        <v>7.1993700000000005E-7</v>
      </c>
      <c r="C3764" s="1">
        <v>1.1418799999999999E-6</v>
      </c>
      <c r="D3764" s="1">
        <v>1.58736E-6</v>
      </c>
    </row>
    <row r="3765" spans="1:4" x14ac:dyDescent="0.55000000000000004">
      <c r="A3765">
        <v>3764</v>
      </c>
      <c r="B3765" s="1">
        <v>7.2001300000000003E-7</v>
      </c>
      <c r="C3765" s="1">
        <v>1.14189E-6</v>
      </c>
      <c r="D3765" s="1">
        <v>1.58736E-6</v>
      </c>
    </row>
    <row r="3766" spans="1:4" x14ac:dyDescent="0.55000000000000004">
      <c r="A3766">
        <v>3765</v>
      </c>
      <c r="B3766" s="1">
        <v>7.2009000000000004E-7</v>
      </c>
      <c r="C3766" s="1">
        <v>1.1419E-6</v>
      </c>
      <c r="D3766" s="1">
        <v>1.58736E-6</v>
      </c>
    </row>
    <row r="3767" spans="1:4" x14ac:dyDescent="0.55000000000000004">
      <c r="A3767">
        <v>3766</v>
      </c>
      <c r="B3767" s="1">
        <v>7.2016600000000002E-7</v>
      </c>
      <c r="C3767" s="1">
        <v>1.1419100000000001E-6</v>
      </c>
      <c r="D3767" s="1">
        <v>1.58736E-6</v>
      </c>
    </row>
    <row r="3768" spans="1:4" x14ac:dyDescent="0.55000000000000004">
      <c r="A3768">
        <v>3767</v>
      </c>
      <c r="B3768" s="1">
        <v>7.20242E-7</v>
      </c>
      <c r="C3768" s="1">
        <v>1.1419100000000001E-6</v>
      </c>
      <c r="D3768" s="1">
        <v>1.5873700000000001E-6</v>
      </c>
    </row>
    <row r="3769" spans="1:4" x14ac:dyDescent="0.55000000000000004">
      <c r="A3769">
        <v>3768</v>
      </c>
      <c r="B3769" s="1">
        <v>7.2031699999999995E-7</v>
      </c>
      <c r="C3769" s="1">
        <v>1.1419199999999999E-6</v>
      </c>
      <c r="D3769" s="1">
        <v>1.5873700000000001E-6</v>
      </c>
    </row>
    <row r="3770" spans="1:4" x14ac:dyDescent="0.55000000000000004">
      <c r="A3770">
        <v>3769</v>
      </c>
      <c r="B3770" s="1">
        <v>7.2039300000000004E-7</v>
      </c>
      <c r="C3770" s="1">
        <v>1.14193E-6</v>
      </c>
      <c r="D3770" s="1">
        <v>1.5873700000000001E-6</v>
      </c>
    </row>
    <row r="3771" spans="1:4" x14ac:dyDescent="0.55000000000000004">
      <c r="A3771">
        <v>3770</v>
      </c>
      <c r="B3771" s="1">
        <v>7.2046699999999996E-7</v>
      </c>
      <c r="C3771" s="1">
        <v>1.1419400000000001E-6</v>
      </c>
      <c r="D3771" s="1">
        <v>1.5873700000000001E-6</v>
      </c>
    </row>
    <row r="3772" spans="1:4" x14ac:dyDescent="0.55000000000000004">
      <c r="A3772">
        <v>3771</v>
      </c>
      <c r="B3772" s="1">
        <v>7.2054200000000002E-7</v>
      </c>
      <c r="C3772" s="1">
        <v>1.1419499999999999E-6</v>
      </c>
      <c r="D3772" s="1">
        <v>1.5873700000000001E-6</v>
      </c>
    </row>
    <row r="3773" spans="1:4" x14ac:dyDescent="0.55000000000000004">
      <c r="A3773">
        <v>3772</v>
      </c>
      <c r="B3773" s="1">
        <v>7.2061600000000005E-7</v>
      </c>
      <c r="C3773" s="1">
        <v>1.14196E-6</v>
      </c>
      <c r="D3773" s="1">
        <v>1.5873700000000001E-6</v>
      </c>
    </row>
    <row r="3774" spans="1:4" x14ac:dyDescent="0.55000000000000004">
      <c r="A3774">
        <v>3773</v>
      </c>
      <c r="B3774" s="1">
        <v>7.2068999999999998E-7</v>
      </c>
      <c r="C3774" s="1">
        <v>1.1419700000000001E-6</v>
      </c>
      <c r="D3774" s="1">
        <v>1.5873700000000001E-6</v>
      </c>
    </row>
    <row r="3775" spans="1:4" x14ac:dyDescent="0.55000000000000004">
      <c r="A3775">
        <v>3774</v>
      </c>
      <c r="B3775" s="1">
        <v>7.2076400000000001E-7</v>
      </c>
      <c r="C3775" s="1">
        <v>1.1419700000000001E-6</v>
      </c>
      <c r="D3775" s="1">
        <v>1.5873700000000001E-6</v>
      </c>
    </row>
    <row r="3776" spans="1:4" x14ac:dyDescent="0.55000000000000004">
      <c r="A3776">
        <v>3775</v>
      </c>
      <c r="B3776" s="1">
        <v>7.2083700000000001E-7</v>
      </c>
      <c r="C3776" s="1">
        <v>1.1419799999999999E-6</v>
      </c>
      <c r="D3776" s="1">
        <v>1.5873700000000001E-6</v>
      </c>
    </row>
    <row r="3777" spans="1:4" x14ac:dyDescent="0.55000000000000004">
      <c r="A3777">
        <v>3776</v>
      </c>
      <c r="B3777" s="1">
        <v>7.2091000000000001E-7</v>
      </c>
      <c r="C3777" s="1">
        <v>1.14199E-6</v>
      </c>
      <c r="D3777" s="1">
        <v>1.5873700000000001E-6</v>
      </c>
    </row>
    <row r="3778" spans="1:4" x14ac:dyDescent="0.55000000000000004">
      <c r="A3778">
        <v>3777</v>
      </c>
      <c r="B3778" s="1">
        <v>7.2098300000000002E-7</v>
      </c>
      <c r="C3778" s="1">
        <v>1.142E-6</v>
      </c>
      <c r="D3778" s="1">
        <v>1.5873700000000001E-6</v>
      </c>
    </row>
    <row r="3779" spans="1:4" x14ac:dyDescent="0.55000000000000004">
      <c r="A3779">
        <v>3778</v>
      </c>
      <c r="B3779" s="1">
        <v>7.2105499999999999E-7</v>
      </c>
      <c r="C3779" s="1">
        <v>1.1420100000000001E-6</v>
      </c>
      <c r="D3779" s="1">
        <v>1.5873700000000001E-6</v>
      </c>
    </row>
    <row r="3780" spans="1:4" x14ac:dyDescent="0.55000000000000004">
      <c r="A3780">
        <v>3779</v>
      </c>
      <c r="B3780" s="1">
        <v>7.2112699999999997E-7</v>
      </c>
      <c r="C3780" s="1">
        <v>1.1420100000000001E-6</v>
      </c>
      <c r="D3780" s="1">
        <v>1.5873799999999999E-6</v>
      </c>
    </row>
    <row r="3781" spans="1:4" x14ac:dyDescent="0.55000000000000004">
      <c r="A3781">
        <v>3780</v>
      </c>
      <c r="B3781" s="1">
        <v>7.2119900000000005E-7</v>
      </c>
      <c r="C3781" s="1">
        <v>1.14202E-6</v>
      </c>
      <c r="D3781" s="1">
        <v>1.5873799999999999E-6</v>
      </c>
    </row>
    <row r="3782" spans="1:4" x14ac:dyDescent="0.55000000000000004">
      <c r="A3782">
        <v>3781</v>
      </c>
      <c r="B3782" s="1">
        <v>7.2127100000000003E-7</v>
      </c>
      <c r="C3782" s="1">
        <v>1.14203E-6</v>
      </c>
      <c r="D3782" s="1">
        <v>1.5873799999999999E-6</v>
      </c>
    </row>
    <row r="3783" spans="1:4" x14ac:dyDescent="0.55000000000000004">
      <c r="A3783">
        <v>3782</v>
      </c>
      <c r="B3783" s="1">
        <v>7.2134199999999998E-7</v>
      </c>
      <c r="C3783" s="1">
        <v>1.1420400000000001E-6</v>
      </c>
      <c r="D3783" s="1">
        <v>1.5873799999999999E-6</v>
      </c>
    </row>
    <row r="3784" spans="1:4" x14ac:dyDescent="0.55000000000000004">
      <c r="A3784">
        <v>3783</v>
      </c>
      <c r="B3784" s="1">
        <v>7.2141300000000003E-7</v>
      </c>
      <c r="C3784" s="1">
        <v>1.1420499999999999E-6</v>
      </c>
      <c r="D3784" s="1">
        <v>1.5873799999999999E-6</v>
      </c>
    </row>
    <row r="3785" spans="1:4" x14ac:dyDescent="0.55000000000000004">
      <c r="A3785">
        <v>3784</v>
      </c>
      <c r="B3785" s="1">
        <v>7.2148299999999995E-7</v>
      </c>
      <c r="C3785" s="1">
        <v>1.1420499999999999E-6</v>
      </c>
      <c r="D3785" s="1">
        <v>1.5873799999999999E-6</v>
      </c>
    </row>
    <row r="3786" spans="1:4" x14ac:dyDescent="0.55000000000000004">
      <c r="A3786">
        <v>3785</v>
      </c>
      <c r="B3786" s="1">
        <v>7.21554E-7</v>
      </c>
      <c r="C3786" s="1">
        <v>1.14206E-6</v>
      </c>
      <c r="D3786" s="1">
        <v>1.5873799999999999E-6</v>
      </c>
    </row>
    <row r="3787" spans="1:4" x14ac:dyDescent="0.55000000000000004">
      <c r="A3787">
        <v>3786</v>
      </c>
      <c r="B3787" s="1">
        <v>7.2162400000000003E-7</v>
      </c>
      <c r="C3787" s="1">
        <v>1.1420700000000001E-6</v>
      </c>
      <c r="D3787" s="1">
        <v>1.5873799999999999E-6</v>
      </c>
    </row>
    <row r="3788" spans="1:4" x14ac:dyDescent="0.55000000000000004">
      <c r="A3788">
        <v>3787</v>
      </c>
      <c r="B3788" s="1">
        <v>7.2169399999999995E-7</v>
      </c>
      <c r="C3788" s="1">
        <v>1.1420799999999999E-6</v>
      </c>
      <c r="D3788" s="1">
        <v>1.5873799999999999E-6</v>
      </c>
    </row>
    <row r="3789" spans="1:4" x14ac:dyDescent="0.55000000000000004">
      <c r="A3789">
        <v>3788</v>
      </c>
      <c r="B3789" s="1">
        <v>7.2176299999999995E-7</v>
      </c>
      <c r="C3789" s="1">
        <v>1.14209E-6</v>
      </c>
      <c r="D3789" s="1">
        <v>1.5873799999999999E-6</v>
      </c>
    </row>
    <row r="3790" spans="1:4" x14ac:dyDescent="0.55000000000000004">
      <c r="A3790">
        <v>3789</v>
      </c>
      <c r="B3790" s="1">
        <v>7.2183199999999995E-7</v>
      </c>
      <c r="C3790" s="1">
        <v>1.14209E-6</v>
      </c>
      <c r="D3790" s="1">
        <v>1.5873799999999999E-6</v>
      </c>
    </row>
    <row r="3791" spans="1:4" x14ac:dyDescent="0.55000000000000004">
      <c r="A3791">
        <v>3790</v>
      </c>
      <c r="B3791" s="1">
        <v>7.2190099999999995E-7</v>
      </c>
      <c r="C3791" s="1">
        <v>1.1421E-6</v>
      </c>
      <c r="D3791" s="1">
        <v>1.5873799999999999E-6</v>
      </c>
    </row>
    <row r="3792" spans="1:4" x14ac:dyDescent="0.55000000000000004">
      <c r="A3792">
        <v>3791</v>
      </c>
      <c r="B3792" s="1">
        <v>7.2197000000000005E-7</v>
      </c>
      <c r="C3792" s="1">
        <v>1.1421099999999999E-6</v>
      </c>
      <c r="D3792" s="1">
        <v>1.5873799999999999E-6</v>
      </c>
    </row>
    <row r="3793" spans="1:4" x14ac:dyDescent="0.55000000000000004">
      <c r="A3793">
        <v>3792</v>
      </c>
      <c r="B3793" s="1">
        <v>7.2203800000000002E-7</v>
      </c>
      <c r="C3793" s="1">
        <v>1.14212E-6</v>
      </c>
      <c r="D3793" s="1">
        <v>1.5873799999999999E-6</v>
      </c>
    </row>
    <row r="3794" spans="1:4" x14ac:dyDescent="0.55000000000000004">
      <c r="A3794">
        <v>3793</v>
      </c>
      <c r="B3794" s="1">
        <v>7.2210599999999999E-7</v>
      </c>
      <c r="C3794" s="1">
        <v>1.14212E-6</v>
      </c>
      <c r="D3794" s="1">
        <v>1.58739E-6</v>
      </c>
    </row>
    <row r="3795" spans="1:4" x14ac:dyDescent="0.55000000000000004">
      <c r="A3795">
        <v>3794</v>
      </c>
      <c r="B3795" s="1">
        <v>7.2217399999999997E-7</v>
      </c>
      <c r="C3795" s="1">
        <v>1.14213E-6</v>
      </c>
      <c r="D3795" s="1">
        <v>1.58739E-6</v>
      </c>
    </row>
    <row r="3796" spans="1:4" x14ac:dyDescent="0.55000000000000004">
      <c r="A3796">
        <v>3795</v>
      </c>
      <c r="B3796" s="1">
        <v>7.2224100000000002E-7</v>
      </c>
      <c r="C3796" s="1">
        <v>1.1421400000000001E-6</v>
      </c>
      <c r="D3796" s="1">
        <v>1.58739E-6</v>
      </c>
    </row>
    <row r="3797" spans="1:4" x14ac:dyDescent="0.55000000000000004">
      <c r="A3797">
        <v>3796</v>
      </c>
      <c r="B3797" s="1">
        <v>7.2230799999999996E-7</v>
      </c>
      <c r="C3797" s="1">
        <v>1.1421499999999999E-6</v>
      </c>
      <c r="D3797" s="1">
        <v>1.58739E-6</v>
      </c>
    </row>
    <row r="3798" spans="1:4" x14ac:dyDescent="0.55000000000000004">
      <c r="A3798">
        <v>3797</v>
      </c>
      <c r="B3798" s="1">
        <v>7.2237500000000001E-7</v>
      </c>
      <c r="C3798" s="1">
        <v>1.1421499999999999E-6</v>
      </c>
      <c r="D3798" s="1">
        <v>1.58739E-6</v>
      </c>
    </row>
    <row r="3799" spans="1:4" x14ac:dyDescent="0.55000000000000004">
      <c r="A3799">
        <v>3798</v>
      </c>
      <c r="B3799" s="1">
        <v>7.2244199999999995E-7</v>
      </c>
      <c r="C3799" s="1">
        <v>1.14216E-6</v>
      </c>
      <c r="D3799" s="1">
        <v>1.58739E-6</v>
      </c>
    </row>
    <row r="3800" spans="1:4" x14ac:dyDescent="0.55000000000000004">
      <c r="A3800">
        <v>3799</v>
      </c>
      <c r="B3800" s="1">
        <v>7.2250799999999997E-7</v>
      </c>
      <c r="C3800" s="1">
        <v>1.1421700000000001E-6</v>
      </c>
      <c r="D3800" s="1">
        <v>1.58739E-6</v>
      </c>
    </row>
    <row r="3801" spans="1:4" x14ac:dyDescent="0.55000000000000004">
      <c r="A3801">
        <v>3800</v>
      </c>
      <c r="B3801" s="1">
        <v>7.22574E-7</v>
      </c>
      <c r="C3801" s="1">
        <v>1.1421799999999999E-6</v>
      </c>
      <c r="D3801" s="1">
        <v>1.58739E-6</v>
      </c>
    </row>
    <row r="3802" spans="1:4" x14ac:dyDescent="0.55000000000000004">
      <c r="A3802">
        <v>3801</v>
      </c>
      <c r="B3802" s="1">
        <v>7.2264000000000002E-7</v>
      </c>
      <c r="C3802" s="1">
        <v>1.1421799999999999E-6</v>
      </c>
      <c r="D3802" s="1">
        <v>1.58739E-6</v>
      </c>
    </row>
    <row r="3803" spans="1:4" x14ac:dyDescent="0.55000000000000004">
      <c r="A3803">
        <v>3802</v>
      </c>
      <c r="B3803" s="1">
        <v>7.2270600000000004E-7</v>
      </c>
      <c r="C3803" s="1">
        <v>1.14219E-6</v>
      </c>
      <c r="D3803" s="1">
        <v>1.58739E-6</v>
      </c>
    </row>
    <row r="3804" spans="1:4" x14ac:dyDescent="0.55000000000000004">
      <c r="A3804">
        <v>3803</v>
      </c>
      <c r="B3804" s="1">
        <v>7.2277100000000003E-7</v>
      </c>
      <c r="C3804" s="1">
        <v>1.1422000000000001E-6</v>
      </c>
      <c r="D3804" s="1">
        <v>1.58739E-6</v>
      </c>
    </row>
    <row r="3805" spans="1:4" x14ac:dyDescent="0.55000000000000004">
      <c r="A3805">
        <v>3804</v>
      </c>
      <c r="B3805" s="1">
        <v>7.2283600000000003E-7</v>
      </c>
      <c r="C3805" s="1">
        <v>1.1422000000000001E-6</v>
      </c>
      <c r="D3805" s="1">
        <v>1.58739E-6</v>
      </c>
    </row>
    <row r="3806" spans="1:4" x14ac:dyDescent="0.55000000000000004">
      <c r="A3806">
        <v>3805</v>
      </c>
      <c r="B3806" s="1">
        <v>7.2290100000000002E-7</v>
      </c>
      <c r="C3806" s="1">
        <v>1.1422099999999999E-6</v>
      </c>
      <c r="D3806" s="1">
        <v>1.58739E-6</v>
      </c>
    </row>
    <row r="3807" spans="1:4" x14ac:dyDescent="0.55000000000000004">
      <c r="A3807">
        <v>3806</v>
      </c>
      <c r="B3807" s="1">
        <v>7.2296499999999999E-7</v>
      </c>
      <c r="C3807" s="1">
        <v>1.14222E-6</v>
      </c>
      <c r="D3807" s="1">
        <v>1.58739E-6</v>
      </c>
    </row>
    <row r="3808" spans="1:4" x14ac:dyDescent="0.55000000000000004">
      <c r="A3808">
        <v>3807</v>
      </c>
      <c r="B3808" s="1">
        <v>7.2302899999999996E-7</v>
      </c>
      <c r="C3808" s="1">
        <v>1.14223E-6</v>
      </c>
      <c r="D3808" s="1">
        <v>1.5874E-6</v>
      </c>
    </row>
    <row r="3809" spans="1:4" x14ac:dyDescent="0.55000000000000004">
      <c r="A3809">
        <v>3808</v>
      </c>
      <c r="B3809" s="1">
        <v>7.2309300000000003E-7</v>
      </c>
      <c r="C3809" s="1">
        <v>1.14223E-6</v>
      </c>
      <c r="D3809" s="1">
        <v>1.5874E-6</v>
      </c>
    </row>
    <row r="3810" spans="1:4" x14ac:dyDescent="0.55000000000000004">
      <c r="A3810">
        <v>3809</v>
      </c>
      <c r="B3810" s="1">
        <v>7.2315699999999999E-7</v>
      </c>
      <c r="C3810" s="1">
        <v>1.1422400000000001E-6</v>
      </c>
      <c r="D3810" s="1">
        <v>1.5874E-6</v>
      </c>
    </row>
    <row r="3811" spans="1:4" x14ac:dyDescent="0.55000000000000004">
      <c r="A3811">
        <v>3810</v>
      </c>
      <c r="B3811" s="1">
        <v>7.2322000000000004E-7</v>
      </c>
      <c r="C3811" s="1">
        <v>1.1422499999999999E-6</v>
      </c>
      <c r="D3811" s="1">
        <v>1.5874E-6</v>
      </c>
    </row>
    <row r="3812" spans="1:4" x14ac:dyDescent="0.55000000000000004">
      <c r="A3812">
        <v>3811</v>
      </c>
      <c r="B3812" s="1">
        <v>7.2328299999999998E-7</v>
      </c>
      <c r="C3812" s="1">
        <v>1.1422499999999999E-6</v>
      </c>
      <c r="D3812" s="1">
        <v>1.5874E-6</v>
      </c>
    </row>
    <row r="3813" spans="1:4" x14ac:dyDescent="0.55000000000000004">
      <c r="A3813">
        <v>3812</v>
      </c>
      <c r="B3813" s="1">
        <v>7.2334600000000002E-7</v>
      </c>
      <c r="C3813" s="1">
        <v>1.14226E-6</v>
      </c>
      <c r="D3813" s="1">
        <v>1.5874E-6</v>
      </c>
    </row>
    <row r="3814" spans="1:4" x14ac:dyDescent="0.55000000000000004">
      <c r="A3814">
        <v>3813</v>
      </c>
      <c r="B3814" s="1">
        <v>7.2340899999999996E-7</v>
      </c>
      <c r="C3814" s="1">
        <v>1.1422700000000001E-6</v>
      </c>
      <c r="D3814" s="1">
        <v>1.5874E-6</v>
      </c>
    </row>
    <row r="3815" spans="1:4" x14ac:dyDescent="0.55000000000000004">
      <c r="A3815">
        <v>3814</v>
      </c>
      <c r="B3815" s="1">
        <v>7.2347099999999998E-7</v>
      </c>
      <c r="C3815" s="1">
        <v>1.1422700000000001E-6</v>
      </c>
      <c r="D3815" s="1">
        <v>1.5874E-6</v>
      </c>
    </row>
    <row r="3816" spans="1:4" x14ac:dyDescent="0.55000000000000004">
      <c r="A3816">
        <v>3815</v>
      </c>
      <c r="B3816" s="1">
        <v>7.23533E-7</v>
      </c>
      <c r="C3816" s="1">
        <v>1.1422799999999999E-6</v>
      </c>
      <c r="D3816" s="1">
        <v>1.5874E-6</v>
      </c>
    </row>
    <row r="3817" spans="1:4" x14ac:dyDescent="0.55000000000000004">
      <c r="A3817">
        <v>3816</v>
      </c>
      <c r="B3817" s="1">
        <v>7.2359500000000002E-7</v>
      </c>
      <c r="C3817" s="1">
        <v>1.14229E-6</v>
      </c>
      <c r="D3817" s="1">
        <v>1.5874E-6</v>
      </c>
    </row>
    <row r="3818" spans="1:4" x14ac:dyDescent="0.55000000000000004">
      <c r="A3818">
        <v>3817</v>
      </c>
      <c r="B3818" s="1">
        <v>7.23656E-7</v>
      </c>
      <c r="C3818" s="1">
        <v>1.14229E-6</v>
      </c>
      <c r="D3818" s="1">
        <v>1.5874E-6</v>
      </c>
    </row>
    <row r="3819" spans="1:4" x14ac:dyDescent="0.55000000000000004">
      <c r="A3819">
        <v>3818</v>
      </c>
      <c r="B3819" s="1">
        <v>7.2371800000000002E-7</v>
      </c>
      <c r="C3819" s="1">
        <v>1.1423000000000001E-6</v>
      </c>
      <c r="D3819" s="1">
        <v>1.5874E-6</v>
      </c>
    </row>
    <row r="3820" spans="1:4" x14ac:dyDescent="0.55000000000000004">
      <c r="A3820">
        <v>3819</v>
      </c>
      <c r="B3820" s="1">
        <v>7.2377900000000001E-7</v>
      </c>
      <c r="C3820" s="1">
        <v>1.1423099999999999E-6</v>
      </c>
      <c r="D3820" s="1">
        <v>1.5874E-6</v>
      </c>
    </row>
    <row r="3821" spans="1:4" x14ac:dyDescent="0.55000000000000004">
      <c r="A3821">
        <v>3820</v>
      </c>
      <c r="B3821" s="1">
        <v>7.2383899999999997E-7</v>
      </c>
      <c r="C3821" s="1">
        <v>1.1423099999999999E-6</v>
      </c>
      <c r="D3821" s="1">
        <v>1.5874E-6</v>
      </c>
    </row>
    <row r="3822" spans="1:4" x14ac:dyDescent="0.55000000000000004">
      <c r="A3822">
        <v>3821</v>
      </c>
      <c r="B3822" s="1">
        <v>7.2389999999999996E-7</v>
      </c>
      <c r="C3822" s="1">
        <v>1.14232E-6</v>
      </c>
      <c r="D3822" s="1">
        <v>1.5874E-6</v>
      </c>
    </row>
    <row r="3823" spans="1:4" x14ac:dyDescent="0.55000000000000004">
      <c r="A3823">
        <v>3822</v>
      </c>
      <c r="B3823" s="1">
        <v>7.2396000000000003E-7</v>
      </c>
      <c r="C3823" s="1">
        <v>1.14233E-6</v>
      </c>
      <c r="D3823" s="1">
        <v>1.5874E-6</v>
      </c>
    </row>
    <row r="3824" spans="1:4" x14ac:dyDescent="0.55000000000000004">
      <c r="A3824">
        <v>3823</v>
      </c>
      <c r="B3824" s="1">
        <v>7.2401999999999999E-7</v>
      </c>
      <c r="C3824" s="1">
        <v>1.14233E-6</v>
      </c>
      <c r="D3824" s="1">
        <v>1.5874100000000001E-6</v>
      </c>
    </row>
    <row r="3825" spans="1:4" x14ac:dyDescent="0.55000000000000004">
      <c r="A3825">
        <v>3824</v>
      </c>
      <c r="B3825" s="1">
        <v>7.2407999999999996E-7</v>
      </c>
      <c r="C3825" s="1">
        <v>1.1423400000000001E-6</v>
      </c>
      <c r="D3825" s="1">
        <v>1.5874100000000001E-6</v>
      </c>
    </row>
    <row r="3826" spans="1:4" x14ac:dyDescent="0.55000000000000004">
      <c r="A3826">
        <v>3825</v>
      </c>
      <c r="B3826" s="1">
        <v>7.2414000000000002E-7</v>
      </c>
      <c r="C3826" s="1">
        <v>1.14235E-6</v>
      </c>
      <c r="D3826" s="1">
        <v>1.5874100000000001E-6</v>
      </c>
    </row>
    <row r="3827" spans="1:4" x14ac:dyDescent="0.55000000000000004">
      <c r="A3827">
        <v>3826</v>
      </c>
      <c r="B3827" s="1">
        <v>7.2419899999999996E-7</v>
      </c>
      <c r="C3827" s="1">
        <v>1.14235E-6</v>
      </c>
      <c r="D3827" s="1">
        <v>1.5874100000000001E-6</v>
      </c>
    </row>
    <row r="3828" spans="1:4" x14ac:dyDescent="0.55000000000000004">
      <c r="A3828">
        <v>3827</v>
      </c>
      <c r="B3828" s="1">
        <v>7.24258E-7</v>
      </c>
      <c r="C3828" s="1">
        <v>1.14236E-6</v>
      </c>
      <c r="D3828" s="1">
        <v>1.5874100000000001E-6</v>
      </c>
    </row>
    <row r="3829" spans="1:4" x14ac:dyDescent="0.55000000000000004">
      <c r="A3829">
        <v>3828</v>
      </c>
      <c r="B3829" s="1">
        <v>7.2431700000000004E-7</v>
      </c>
      <c r="C3829" s="1">
        <v>1.1423700000000001E-6</v>
      </c>
      <c r="D3829" s="1">
        <v>1.5874100000000001E-6</v>
      </c>
    </row>
    <row r="3830" spans="1:4" x14ac:dyDescent="0.55000000000000004">
      <c r="A3830">
        <v>3829</v>
      </c>
      <c r="B3830" s="1">
        <v>7.2437500000000005E-7</v>
      </c>
      <c r="C3830" s="1">
        <v>1.1423700000000001E-6</v>
      </c>
      <c r="D3830" s="1">
        <v>1.5874100000000001E-6</v>
      </c>
    </row>
    <row r="3831" spans="1:4" x14ac:dyDescent="0.55000000000000004">
      <c r="A3831">
        <v>3830</v>
      </c>
      <c r="B3831" s="1">
        <v>7.2443399999999999E-7</v>
      </c>
      <c r="C3831" s="1">
        <v>1.1423799999999999E-6</v>
      </c>
      <c r="D3831" s="1">
        <v>1.5874100000000001E-6</v>
      </c>
    </row>
    <row r="3832" spans="1:4" x14ac:dyDescent="0.55000000000000004">
      <c r="A3832">
        <v>3831</v>
      </c>
      <c r="B3832" s="1">
        <v>7.24492E-7</v>
      </c>
      <c r="C3832" s="1">
        <v>1.1423799999999999E-6</v>
      </c>
      <c r="D3832" s="1">
        <v>1.5874100000000001E-6</v>
      </c>
    </row>
    <row r="3833" spans="1:4" x14ac:dyDescent="0.55000000000000004">
      <c r="A3833">
        <v>3832</v>
      </c>
      <c r="B3833" s="1">
        <v>7.2454899999999999E-7</v>
      </c>
      <c r="C3833" s="1">
        <v>1.14239E-6</v>
      </c>
      <c r="D3833" s="1">
        <v>1.5874100000000001E-6</v>
      </c>
    </row>
    <row r="3834" spans="1:4" x14ac:dyDescent="0.55000000000000004">
      <c r="A3834">
        <v>3833</v>
      </c>
      <c r="B3834" s="1">
        <v>7.24607E-7</v>
      </c>
      <c r="C3834" s="1">
        <v>1.1424000000000001E-6</v>
      </c>
      <c r="D3834" s="1">
        <v>1.5874100000000001E-6</v>
      </c>
    </row>
    <row r="3835" spans="1:4" x14ac:dyDescent="0.55000000000000004">
      <c r="A3835">
        <v>3834</v>
      </c>
      <c r="B3835" s="1">
        <v>7.2466399999999998E-7</v>
      </c>
      <c r="C3835" s="1">
        <v>1.1424000000000001E-6</v>
      </c>
      <c r="D3835" s="1">
        <v>1.5874100000000001E-6</v>
      </c>
    </row>
    <row r="3836" spans="1:4" x14ac:dyDescent="0.55000000000000004">
      <c r="A3836">
        <v>3835</v>
      </c>
      <c r="B3836" s="1">
        <v>7.2472099999999997E-7</v>
      </c>
      <c r="C3836" s="1">
        <v>1.1424099999999999E-6</v>
      </c>
      <c r="D3836" s="1">
        <v>1.5874100000000001E-6</v>
      </c>
    </row>
    <row r="3837" spans="1:4" x14ac:dyDescent="0.55000000000000004">
      <c r="A3837">
        <v>3836</v>
      </c>
      <c r="B3837" s="1">
        <v>7.2477799999999995E-7</v>
      </c>
      <c r="C3837" s="1">
        <v>1.14242E-6</v>
      </c>
      <c r="D3837" s="1">
        <v>1.5874100000000001E-6</v>
      </c>
    </row>
    <row r="3838" spans="1:4" x14ac:dyDescent="0.55000000000000004">
      <c r="A3838">
        <v>3837</v>
      </c>
      <c r="B3838" s="1">
        <v>7.2483500000000004E-7</v>
      </c>
      <c r="C3838" s="1">
        <v>1.14242E-6</v>
      </c>
      <c r="D3838" s="1">
        <v>1.5874100000000001E-6</v>
      </c>
    </row>
    <row r="3839" spans="1:4" x14ac:dyDescent="0.55000000000000004">
      <c r="A3839">
        <v>3838</v>
      </c>
      <c r="B3839" s="1">
        <v>7.24891E-7</v>
      </c>
      <c r="C3839" s="1">
        <v>1.14243E-6</v>
      </c>
      <c r="D3839" s="1">
        <v>1.5874100000000001E-6</v>
      </c>
    </row>
    <row r="3840" spans="1:4" x14ac:dyDescent="0.55000000000000004">
      <c r="A3840">
        <v>3839</v>
      </c>
      <c r="B3840" s="1">
        <v>7.2494799999999999E-7</v>
      </c>
      <c r="C3840" s="1">
        <v>1.14243E-6</v>
      </c>
      <c r="D3840" s="1">
        <v>1.5874100000000001E-6</v>
      </c>
    </row>
    <row r="3841" spans="1:4" x14ac:dyDescent="0.55000000000000004">
      <c r="A3841">
        <v>3840</v>
      </c>
      <c r="B3841" s="1">
        <v>7.2500300000000002E-7</v>
      </c>
      <c r="C3841" s="1">
        <v>1.1424399999999999E-6</v>
      </c>
      <c r="D3841" s="1">
        <v>1.58742E-6</v>
      </c>
    </row>
    <row r="3842" spans="1:4" x14ac:dyDescent="0.55000000000000004">
      <c r="A3842">
        <v>3841</v>
      </c>
      <c r="B3842" s="1">
        <v>7.2505899999999998E-7</v>
      </c>
      <c r="C3842" s="1">
        <v>1.14245E-6</v>
      </c>
      <c r="D3842" s="1">
        <v>1.58742E-6</v>
      </c>
    </row>
    <row r="3843" spans="1:4" x14ac:dyDescent="0.55000000000000004">
      <c r="A3843">
        <v>3842</v>
      </c>
      <c r="B3843" s="1">
        <v>7.2511500000000004E-7</v>
      </c>
      <c r="C3843" s="1">
        <v>1.14245E-6</v>
      </c>
      <c r="D3843" s="1">
        <v>1.58742E-6</v>
      </c>
    </row>
    <row r="3844" spans="1:4" x14ac:dyDescent="0.55000000000000004">
      <c r="A3844">
        <v>3843</v>
      </c>
      <c r="B3844" s="1">
        <v>7.2516999999999997E-7</v>
      </c>
      <c r="C3844" s="1">
        <v>1.14246E-6</v>
      </c>
      <c r="D3844" s="1">
        <v>1.58742E-6</v>
      </c>
    </row>
    <row r="3845" spans="1:4" x14ac:dyDescent="0.55000000000000004">
      <c r="A3845">
        <v>3844</v>
      </c>
      <c r="B3845" s="1">
        <v>7.2522500000000001E-7</v>
      </c>
      <c r="C3845" s="1">
        <v>1.14246E-6</v>
      </c>
      <c r="D3845" s="1">
        <v>1.58742E-6</v>
      </c>
    </row>
    <row r="3846" spans="1:4" x14ac:dyDescent="0.55000000000000004">
      <c r="A3846">
        <v>3845</v>
      </c>
      <c r="B3846" s="1">
        <v>7.2528000000000005E-7</v>
      </c>
      <c r="C3846" s="1">
        <v>1.1424700000000001E-6</v>
      </c>
      <c r="D3846" s="1">
        <v>1.58742E-6</v>
      </c>
    </row>
    <row r="3847" spans="1:4" x14ac:dyDescent="0.55000000000000004">
      <c r="A3847">
        <v>3846</v>
      </c>
      <c r="B3847" s="1">
        <v>7.2533399999999995E-7</v>
      </c>
      <c r="C3847" s="1">
        <v>1.1424700000000001E-6</v>
      </c>
      <c r="D3847" s="1">
        <v>1.58742E-6</v>
      </c>
    </row>
    <row r="3848" spans="1:4" x14ac:dyDescent="0.55000000000000004">
      <c r="A3848">
        <v>3847</v>
      </c>
      <c r="B3848" s="1">
        <v>7.2538799999999996E-7</v>
      </c>
      <c r="C3848" s="1">
        <v>1.1424799999999999E-6</v>
      </c>
      <c r="D3848" s="1">
        <v>1.58742E-6</v>
      </c>
    </row>
    <row r="3849" spans="1:4" x14ac:dyDescent="0.55000000000000004">
      <c r="A3849">
        <v>3848</v>
      </c>
      <c r="B3849" s="1">
        <v>7.2544299999999999E-7</v>
      </c>
      <c r="C3849" s="1">
        <v>1.14249E-6</v>
      </c>
      <c r="D3849" s="1">
        <v>1.58742E-6</v>
      </c>
    </row>
    <row r="3850" spans="1:4" x14ac:dyDescent="0.55000000000000004">
      <c r="A3850">
        <v>3849</v>
      </c>
      <c r="B3850" s="1">
        <v>7.2549599999999997E-7</v>
      </c>
      <c r="C3850" s="1">
        <v>1.14249E-6</v>
      </c>
      <c r="D3850" s="1">
        <v>1.58742E-6</v>
      </c>
    </row>
    <row r="3851" spans="1:4" x14ac:dyDescent="0.55000000000000004">
      <c r="A3851">
        <v>3850</v>
      </c>
      <c r="B3851" s="1">
        <v>7.2554999999999998E-7</v>
      </c>
      <c r="C3851" s="1">
        <v>1.1425000000000001E-6</v>
      </c>
      <c r="D3851" s="1">
        <v>1.58742E-6</v>
      </c>
    </row>
    <row r="3852" spans="1:4" x14ac:dyDescent="0.55000000000000004">
      <c r="A3852">
        <v>3851</v>
      </c>
      <c r="B3852" s="1">
        <v>7.2560299999999996E-7</v>
      </c>
      <c r="C3852" s="1">
        <v>1.1425000000000001E-6</v>
      </c>
      <c r="D3852" s="1">
        <v>1.58742E-6</v>
      </c>
    </row>
    <row r="3853" spans="1:4" x14ac:dyDescent="0.55000000000000004">
      <c r="A3853">
        <v>3852</v>
      </c>
      <c r="B3853" s="1">
        <v>7.2565699999999997E-7</v>
      </c>
      <c r="C3853" s="1">
        <v>1.1425099999999999E-6</v>
      </c>
      <c r="D3853" s="1">
        <v>1.58742E-6</v>
      </c>
    </row>
    <row r="3854" spans="1:4" x14ac:dyDescent="0.55000000000000004">
      <c r="A3854">
        <v>3853</v>
      </c>
      <c r="B3854" s="1">
        <v>7.2570999999999995E-7</v>
      </c>
      <c r="C3854" s="1">
        <v>1.1425099999999999E-6</v>
      </c>
      <c r="D3854" s="1">
        <v>1.58742E-6</v>
      </c>
    </row>
    <row r="3855" spans="1:4" x14ac:dyDescent="0.55000000000000004">
      <c r="A3855">
        <v>3854</v>
      </c>
      <c r="B3855" s="1">
        <v>7.2576200000000001E-7</v>
      </c>
      <c r="C3855" s="1">
        <v>1.14252E-6</v>
      </c>
      <c r="D3855" s="1">
        <v>1.58742E-6</v>
      </c>
    </row>
    <row r="3856" spans="1:4" x14ac:dyDescent="0.55000000000000004">
      <c r="A3856">
        <v>3855</v>
      </c>
      <c r="B3856" s="1">
        <v>7.2581499999999999E-7</v>
      </c>
      <c r="C3856" s="1">
        <v>1.1425300000000001E-6</v>
      </c>
      <c r="D3856" s="1">
        <v>1.58742E-6</v>
      </c>
    </row>
    <row r="3857" spans="1:4" x14ac:dyDescent="0.55000000000000004">
      <c r="A3857">
        <v>3856</v>
      </c>
      <c r="B3857" s="1">
        <v>7.2586700000000005E-7</v>
      </c>
      <c r="C3857" s="1">
        <v>1.1425300000000001E-6</v>
      </c>
      <c r="D3857" s="1">
        <v>1.58742E-6</v>
      </c>
    </row>
    <row r="3858" spans="1:4" x14ac:dyDescent="0.55000000000000004">
      <c r="A3858">
        <v>3857</v>
      </c>
      <c r="B3858" s="1">
        <v>7.25919E-7</v>
      </c>
      <c r="C3858" s="1">
        <v>1.1425399999999999E-6</v>
      </c>
      <c r="D3858" s="1">
        <v>1.58742E-6</v>
      </c>
    </row>
    <row r="3859" spans="1:4" x14ac:dyDescent="0.55000000000000004">
      <c r="A3859">
        <v>3858</v>
      </c>
      <c r="B3859" s="1">
        <v>7.2597099999999996E-7</v>
      </c>
      <c r="C3859" s="1">
        <v>1.1425399999999999E-6</v>
      </c>
      <c r="D3859" s="1">
        <v>1.58742E-6</v>
      </c>
    </row>
    <row r="3860" spans="1:4" x14ac:dyDescent="0.55000000000000004">
      <c r="A3860">
        <v>3859</v>
      </c>
      <c r="B3860" s="1">
        <v>7.2602300000000002E-7</v>
      </c>
      <c r="C3860" s="1">
        <v>1.14255E-6</v>
      </c>
      <c r="D3860" s="1">
        <v>1.58742E-6</v>
      </c>
    </row>
    <row r="3861" spans="1:4" x14ac:dyDescent="0.55000000000000004">
      <c r="A3861">
        <v>3860</v>
      </c>
      <c r="B3861" s="1">
        <v>7.2607400000000005E-7</v>
      </c>
      <c r="C3861" s="1">
        <v>1.14255E-6</v>
      </c>
      <c r="D3861" s="1">
        <v>1.58743E-6</v>
      </c>
    </row>
    <row r="3862" spans="1:4" x14ac:dyDescent="0.55000000000000004">
      <c r="A3862">
        <v>3861</v>
      </c>
      <c r="B3862" s="1">
        <v>7.26126E-7</v>
      </c>
      <c r="C3862" s="1">
        <v>1.14256E-6</v>
      </c>
      <c r="D3862" s="1">
        <v>1.58743E-6</v>
      </c>
    </row>
    <row r="3863" spans="1:4" x14ac:dyDescent="0.55000000000000004">
      <c r="A3863">
        <v>3862</v>
      </c>
      <c r="B3863" s="1">
        <v>7.2617700000000003E-7</v>
      </c>
      <c r="C3863" s="1">
        <v>1.14256E-6</v>
      </c>
      <c r="D3863" s="1">
        <v>1.58743E-6</v>
      </c>
    </row>
    <row r="3864" spans="1:4" x14ac:dyDescent="0.55000000000000004">
      <c r="A3864">
        <v>3863</v>
      </c>
      <c r="B3864" s="1">
        <v>7.2622700000000004E-7</v>
      </c>
      <c r="C3864" s="1">
        <v>1.1425700000000001E-6</v>
      </c>
      <c r="D3864" s="1">
        <v>1.58743E-6</v>
      </c>
    </row>
    <row r="3865" spans="1:4" x14ac:dyDescent="0.55000000000000004">
      <c r="A3865">
        <v>3864</v>
      </c>
      <c r="B3865" s="1">
        <v>7.2627799999999996E-7</v>
      </c>
      <c r="C3865" s="1">
        <v>1.1425700000000001E-6</v>
      </c>
      <c r="D3865" s="1">
        <v>1.58743E-6</v>
      </c>
    </row>
    <row r="3866" spans="1:4" x14ac:dyDescent="0.55000000000000004">
      <c r="A3866">
        <v>3865</v>
      </c>
      <c r="B3866" s="1">
        <v>7.2632799999999996E-7</v>
      </c>
      <c r="C3866" s="1">
        <v>1.14258E-6</v>
      </c>
      <c r="D3866" s="1">
        <v>1.58743E-6</v>
      </c>
    </row>
    <row r="3867" spans="1:4" x14ac:dyDescent="0.55000000000000004">
      <c r="A3867">
        <v>3866</v>
      </c>
      <c r="B3867" s="1">
        <v>7.26379E-7</v>
      </c>
      <c r="C3867" s="1">
        <v>1.14258E-6</v>
      </c>
      <c r="D3867" s="1">
        <v>1.58743E-6</v>
      </c>
    </row>
    <row r="3868" spans="1:4" x14ac:dyDescent="0.55000000000000004">
      <c r="A3868">
        <v>3867</v>
      </c>
      <c r="B3868" s="1">
        <v>7.26429E-7</v>
      </c>
      <c r="C3868" s="1">
        <v>1.14259E-6</v>
      </c>
      <c r="D3868" s="1">
        <v>1.58743E-6</v>
      </c>
    </row>
    <row r="3869" spans="1:4" x14ac:dyDescent="0.55000000000000004">
      <c r="A3869">
        <v>3868</v>
      </c>
      <c r="B3869" s="1">
        <v>7.2647799999999998E-7</v>
      </c>
      <c r="C3869" s="1">
        <v>1.1426000000000001E-6</v>
      </c>
      <c r="D3869" s="1">
        <v>1.58743E-6</v>
      </c>
    </row>
    <row r="3870" spans="1:4" x14ac:dyDescent="0.55000000000000004">
      <c r="A3870">
        <v>3869</v>
      </c>
      <c r="B3870" s="1">
        <v>7.2652799999999998E-7</v>
      </c>
      <c r="C3870" s="1">
        <v>1.1426000000000001E-6</v>
      </c>
      <c r="D3870" s="1">
        <v>1.58743E-6</v>
      </c>
    </row>
    <row r="3871" spans="1:4" x14ac:dyDescent="0.55000000000000004">
      <c r="A3871">
        <v>3870</v>
      </c>
      <c r="B3871" s="1">
        <v>7.2657699999999996E-7</v>
      </c>
      <c r="C3871" s="1">
        <v>1.1426099999999999E-6</v>
      </c>
      <c r="D3871" s="1">
        <v>1.58743E-6</v>
      </c>
    </row>
    <row r="3872" spans="1:4" x14ac:dyDescent="0.55000000000000004">
      <c r="A3872">
        <v>3871</v>
      </c>
      <c r="B3872" s="1">
        <v>7.2662600000000004E-7</v>
      </c>
      <c r="C3872" s="1">
        <v>1.1426099999999999E-6</v>
      </c>
      <c r="D3872" s="1">
        <v>1.58743E-6</v>
      </c>
    </row>
    <row r="3873" spans="1:4" x14ac:dyDescent="0.55000000000000004">
      <c r="A3873">
        <v>3872</v>
      </c>
      <c r="B3873" s="1">
        <v>7.2667500000000001E-7</v>
      </c>
      <c r="C3873" s="1">
        <v>1.14262E-6</v>
      </c>
      <c r="D3873" s="1">
        <v>1.58743E-6</v>
      </c>
    </row>
    <row r="3874" spans="1:4" x14ac:dyDescent="0.55000000000000004">
      <c r="A3874">
        <v>3873</v>
      </c>
      <c r="B3874" s="1">
        <v>7.2672399999999999E-7</v>
      </c>
      <c r="C3874" s="1">
        <v>1.14262E-6</v>
      </c>
      <c r="D3874" s="1">
        <v>1.58743E-6</v>
      </c>
    </row>
    <row r="3875" spans="1:4" x14ac:dyDescent="0.55000000000000004">
      <c r="A3875">
        <v>3874</v>
      </c>
      <c r="B3875" s="1">
        <v>7.2677299999999997E-7</v>
      </c>
      <c r="C3875" s="1">
        <v>1.1426300000000001E-6</v>
      </c>
      <c r="D3875" s="1">
        <v>1.58743E-6</v>
      </c>
    </row>
    <row r="3876" spans="1:4" x14ac:dyDescent="0.55000000000000004">
      <c r="A3876">
        <v>3875</v>
      </c>
      <c r="B3876" s="1">
        <v>7.2682100000000002E-7</v>
      </c>
      <c r="C3876" s="1">
        <v>1.1426300000000001E-6</v>
      </c>
      <c r="D3876" s="1">
        <v>1.58743E-6</v>
      </c>
    </row>
    <row r="3877" spans="1:4" x14ac:dyDescent="0.55000000000000004">
      <c r="A3877">
        <v>3876</v>
      </c>
      <c r="B3877" s="1">
        <v>7.2686899999999997E-7</v>
      </c>
      <c r="C3877" s="1">
        <v>1.1426399999999999E-6</v>
      </c>
      <c r="D3877" s="1">
        <v>1.58743E-6</v>
      </c>
    </row>
    <row r="3878" spans="1:4" x14ac:dyDescent="0.55000000000000004">
      <c r="A3878">
        <v>3877</v>
      </c>
      <c r="B3878" s="1">
        <v>7.2691700000000002E-7</v>
      </c>
      <c r="C3878" s="1">
        <v>1.1426399999999999E-6</v>
      </c>
      <c r="D3878" s="1">
        <v>1.58743E-6</v>
      </c>
    </row>
    <row r="3879" spans="1:4" x14ac:dyDescent="0.55000000000000004">
      <c r="A3879">
        <v>3878</v>
      </c>
      <c r="B3879" s="1">
        <v>7.2696499999999997E-7</v>
      </c>
      <c r="C3879" s="1">
        <v>1.14265E-6</v>
      </c>
      <c r="D3879" s="1">
        <v>1.58743E-6</v>
      </c>
    </row>
    <row r="3880" spans="1:4" x14ac:dyDescent="0.55000000000000004">
      <c r="A3880">
        <v>3879</v>
      </c>
      <c r="B3880" s="1">
        <v>7.27012E-7</v>
      </c>
      <c r="C3880" s="1">
        <v>1.14265E-6</v>
      </c>
      <c r="D3880" s="1">
        <v>1.58743E-6</v>
      </c>
    </row>
    <row r="3881" spans="1:4" x14ac:dyDescent="0.55000000000000004">
      <c r="A3881">
        <v>3880</v>
      </c>
      <c r="B3881" s="1">
        <v>7.2705999999999995E-7</v>
      </c>
      <c r="C3881" s="1">
        <v>1.14266E-6</v>
      </c>
      <c r="D3881" s="1">
        <v>1.58743E-6</v>
      </c>
    </row>
    <row r="3882" spans="1:4" x14ac:dyDescent="0.55000000000000004">
      <c r="A3882">
        <v>3881</v>
      </c>
      <c r="B3882" s="1">
        <v>7.2710699999999997E-7</v>
      </c>
      <c r="C3882" s="1">
        <v>1.14266E-6</v>
      </c>
      <c r="D3882" s="1">
        <v>1.58743E-6</v>
      </c>
    </row>
    <row r="3883" spans="1:4" x14ac:dyDescent="0.55000000000000004">
      <c r="A3883">
        <v>3882</v>
      </c>
      <c r="B3883" s="1">
        <v>7.27154E-7</v>
      </c>
      <c r="C3883" s="1">
        <v>1.1426699999999999E-6</v>
      </c>
      <c r="D3883" s="1">
        <v>1.5874400000000001E-6</v>
      </c>
    </row>
    <row r="3884" spans="1:4" x14ac:dyDescent="0.55000000000000004">
      <c r="A3884">
        <v>3883</v>
      </c>
      <c r="B3884" s="1">
        <v>7.2720100000000003E-7</v>
      </c>
      <c r="C3884" s="1">
        <v>1.1426699999999999E-6</v>
      </c>
      <c r="D3884" s="1">
        <v>1.5874400000000001E-6</v>
      </c>
    </row>
    <row r="3885" spans="1:4" x14ac:dyDescent="0.55000000000000004">
      <c r="A3885">
        <v>3884</v>
      </c>
      <c r="B3885" s="1">
        <v>7.2724700000000003E-7</v>
      </c>
      <c r="C3885" s="1">
        <v>1.14268E-6</v>
      </c>
      <c r="D3885" s="1">
        <v>1.5874400000000001E-6</v>
      </c>
    </row>
    <row r="3886" spans="1:4" x14ac:dyDescent="0.55000000000000004">
      <c r="A3886">
        <v>3885</v>
      </c>
      <c r="B3886" s="1">
        <v>7.2729300000000003E-7</v>
      </c>
      <c r="C3886" s="1">
        <v>1.14268E-6</v>
      </c>
      <c r="D3886" s="1">
        <v>1.5874400000000001E-6</v>
      </c>
    </row>
    <row r="3887" spans="1:4" x14ac:dyDescent="0.55000000000000004">
      <c r="A3887">
        <v>3886</v>
      </c>
      <c r="B3887" s="1">
        <v>7.2733999999999995E-7</v>
      </c>
      <c r="C3887" s="1">
        <v>1.14268E-6</v>
      </c>
      <c r="D3887" s="1">
        <v>1.5874400000000001E-6</v>
      </c>
    </row>
    <row r="3888" spans="1:4" x14ac:dyDescent="0.55000000000000004">
      <c r="A3888">
        <v>3887</v>
      </c>
      <c r="B3888" s="1">
        <v>7.2738600000000005E-7</v>
      </c>
      <c r="C3888" s="1">
        <v>1.14269E-6</v>
      </c>
      <c r="D3888" s="1">
        <v>1.5874400000000001E-6</v>
      </c>
    </row>
    <row r="3889" spans="1:4" x14ac:dyDescent="0.55000000000000004">
      <c r="A3889">
        <v>3888</v>
      </c>
      <c r="B3889" s="1">
        <v>7.2743100000000002E-7</v>
      </c>
      <c r="C3889" s="1">
        <v>1.14269E-6</v>
      </c>
      <c r="D3889" s="1">
        <v>1.5874400000000001E-6</v>
      </c>
    </row>
    <row r="3890" spans="1:4" x14ac:dyDescent="0.55000000000000004">
      <c r="A3890">
        <v>3889</v>
      </c>
      <c r="B3890" s="1">
        <v>7.2747700000000002E-7</v>
      </c>
      <c r="C3890" s="1">
        <v>1.1427000000000001E-6</v>
      </c>
      <c r="D3890" s="1">
        <v>1.5874400000000001E-6</v>
      </c>
    </row>
    <row r="3891" spans="1:4" x14ac:dyDescent="0.55000000000000004">
      <c r="A3891">
        <v>3890</v>
      </c>
      <c r="B3891" s="1">
        <v>7.2752199999999999E-7</v>
      </c>
      <c r="C3891" s="1">
        <v>1.1427000000000001E-6</v>
      </c>
      <c r="D3891" s="1">
        <v>1.5874400000000001E-6</v>
      </c>
    </row>
    <row r="3892" spans="1:4" x14ac:dyDescent="0.55000000000000004">
      <c r="A3892">
        <v>3891</v>
      </c>
      <c r="B3892" s="1">
        <v>7.2756799999999999E-7</v>
      </c>
      <c r="C3892" s="1">
        <v>1.1427099999999999E-6</v>
      </c>
      <c r="D3892" s="1">
        <v>1.5874400000000001E-6</v>
      </c>
    </row>
    <row r="3893" spans="1:4" x14ac:dyDescent="0.55000000000000004">
      <c r="A3893">
        <v>3892</v>
      </c>
      <c r="B3893" s="1">
        <v>7.2761299999999997E-7</v>
      </c>
      <c r="C3893" s="1">
        <v>1.1427099999999999E-6</v>
      </c>
      <c r="D3893" s="1">
        <v>1.5874400000000001E-6</v>
      </c>
    </row>
    <row r="3894" spans="1:4" x14ac:dyDescent="0.55000000000000004">
      <c r="A3894">
        <v>3893</v>
      </c>
      <c r="B3894" s="1">
        <v>7.2765700000000002E-7</v>
      </c>
      <c r="C3894" s="1">
        <v>1.14272E-6</v>
      </c>
      <c r="D3894" s="1">
        <v>1.5874400000000001E-6</v>
      </c>
    </row>
    <row r="3895" spans="1:4" x14ac:dyDescent="0.55000000000000004">
      <c r="A3895">
        <v>3894</v>
      </c>
      <c r="B3895" s="1">
        <v>7.2770199999999999E-7</v>
      </c>
      <c r="C3895" s="1">
        <v>1.14272E-6</v>
      </c>
      <c r="D3895" s="1">
        <v>1.5874400000000001E-6</v>
      </c>
    </row>
    <row r="3896" spans="1:4" x14ac:dyDescent="0.55000000000000004">
      <c r="A3896">
        <v>3895</v>
      </c>
      <c r="B3896" s="1">
        <v>7.2774699999999996E-7</v>
      </c>
      <c r="C3896" s="1">
        <v>1.1427300000000001E-6</v>
      </c>
      <c r="D3896" s="1">
        <v>1.5874400000000001E-6</v>
      </c>
    </row>
    <row r="3897" spans="1:4" x14ac:dyDescent="0.55000000000000004">
      <c r="A3897">
        <v>3896</v>
      </c>
      <c r="B3897" s="1">
        <v>7.2779100000000001E-7</v>
      </c>
      <c r="C3897" s="1">
        <v>1.1427300000000001E-6</v>
      </c>
      <c r="D3897" s="1">
        <v>1.5874400000000001E-6</v>
      </c>
    </row>
    <row r="3898" spans="1:4" x14ac:dyDescent="0.55000000000000004">
      <c r="A3898">
        <v>3897</v>
      </c>
      <c r="B3898" s="1">
        <v>7.2783499999999995E-7</v>
      </c>
      <c r="C3898" s="1">
        <v>1.1427399999999999E-6</v>
      </c>
      <c r="D3898" s="1">
        <v>1.5874400000000001E-6</v>
      </c>
    </row>
    <row r="3899" spans="1:4" x14ac:dyDescent="0.55000000000000004">
      <c r="A3899">
        <v>3898</v>
      </c>
      <c r="B3899" s="1">
        <v>7.27879E-7</v>
      </c>
      <c r="C3899" s="1">
        <v>1.1427399999999999E-6</v>
      </c>
      <c r="D3899" s="1">
        <v>1.5874400000000001E-6</v>
      </c>
    </row>
    <row r="3900" spans="1:4" x14ac:dyDescent="0.55000000000000004">
      <c r="A3900">
        <v>3899</v>
      </c>
      <c r="B3900" s="1">
        <v>7.2792300000000005E-7</v>
      </c>
      <c r="C3900" s="1">
        <v>1.1427399999999999E-6</v>
      </c>
      <c r="D3900" s="1">
        <v>1.5874400000000001E-6</v>
      </c>
    </row>
    <row r="3901" spans="1:4" x14ac:dyDescent="0.55000000000000004">
      <c r="A3901">
        <v>3900</v>
      </c>
      <c r="B3901" s="1">
        <v>7.2796599999999997E-7</v>
      </c>
      <c r="C3901" s="1">
        <v>1.14275E-6</v>
      </c>
      <c r="D3901" s="1">
        <v>1.5874400000000001E-6</v>
      </c>
    </row>
    <row r="3902" spans="1:4" x14ac:dyDescent="0.55000000000000004">
      <c r="A3902">
        <v>3901</v>
      </c>
      <c r="B3902" s="1">
        <v>7.2801000000000002E-7</v>
      </c>
      <c r="C3902" s="1">
        <v>1.14275E-6</v>
      </c>
      <c r="D3902" s="1">
        <v>1.5874400000000001E-6</v>
      </c>
    </row>
    <row r="3903" spans="1:4" x14ac:dyDescent="0.55000000000000004">
      <c r="A3903">
        <v>3902</v>
      </c>
      <c r="B3903" s="1">
        <v>7.2805300000000004E-7</v>
      </c>
      <c r="C3903" s="1">
        <v>1.14276E-6</v>
      </c>
      <c r="D3903" s="1">
        <v>1.5874400000000001E-6</v>
      </c>
    </row>
    <row r="3904" spans="1:4" x14ac:dyDescent="0.55000000000000004">
      <c r="A3904">
        <v>3903</v>
      </c>
      <c r="B3904" s="1">
        <v>7.2809599999999996E-7</v>
      </c>
      <c r="C3904" s="1">
        <v>1.14276E-6</v>
      </c>
      <c r="D3904" s="1">
        <v>1.5874400000000001E-6</v>
      </c>
    </row>
    <row r="3905" spans="1:4" x14ac:dyDescent="0.55000000000000004">
      <c r="A3905">
        <v>3904</v>
      </c>
      <c r="B3905" s="1">
        <v>7.2813899999999998E-7</v>
      </c>
      <c r="C3905" s="1">
        <v>1.1427699999999999E-6</v>
      </c>
      <c r="D3905" s="1">
        <v>1.5874400000000001E-6</v>
      </c>
    </row>
    <row r="3906" spans="1:4" x14ac:dyDescent="0.55000000000000004">
      <c r="A3906">
        <v>3905</v>
      </c>
      <c r="B3906" s="1">
        <v>7.2818099999999997E-7</v>
      </c>
      <c r="C3906" s="1">
        <v>1.1427699999999999E-6</v>
      </c>
      <c r="D3906" s="1">
        <v>1.5874400000000001E-6</v>
      </c>
    </row>
    <row r="3907" spans="1:4" x14ac:dyDescent="0.55000000000000004">
      <c r="A3907">
        <v>3906</v>
      </c>
      <c r="B3907" s="1">
        <v>7.28224E-7</v>
      </c>
      <c r="C3907" s="1">
        <v>1.1427699999999999E-6</v>
      </c>
      <c r="D3907" s="1">
        <v>1.5874400000000001E-6</v>
      </c>
    </row>
    <row r="3908" spans="1:4" x14ac:dyDescent="0.55000000000000004">
      <c r="A3908">
        <v>3907</v>
      </c>
      <c r="B3908" s="1">
        <v>7.2826599999999999E-7</v>
      </c>
      <c r="C3908" s="1">
        <v>1.14278E-6</v>
      </c>
      <c r="D3908" s="1">
        <v>1.5874400000000001E-6</v>
      </c>
    </row>
    <row r="3909" spans="1:4" x14ac:dyDescent="0.55000000000000004">
      <c r="A3909">
        <v>3908</v>
      </c>
      <c r="B3909" s="1">
        <v>7.2830799999999999E-7</v>
      </c>
      <c r="C3909" s="1">
        <v>1.14278E-6</v>
      </c>
      <c r="D3909" s="1">
        <v>1.5874499999999999E-6</v>
      </c>
    </row>
    <row r="3910" spans="1:4" x14ac:dyDescent="0.55000000000000004">
      <c r="A3910">
        <v>3909</v>
      </c>
      <c r="B3910" s="1">
        <v>7.2834999999999998E-7</v>
      </c>
      <c r="C3910" s="1">
        <v>1.14279E-6</v>
      </c>
      <c r="D3910" s="1">
        <v>1.5874499999999999E-6</v>
      </c>
    </row>
    <row r="3911" spans="1:4" x14ac:dyDescent="0.55000000000000004">
      <c r="A3911">
        <v>3910</v>
      </c>
      <c r="B3911" s="1">
        <v>7.2839199999999998E-7</v>
      </c>
      <c r="C3911" s="1">
        <v>1.14279E-6</v>
      </c>
      <c r="D3911" s="1">
        <v>1.5874499999999999E-6</v>
      </c>
    </row>
    <row r="3912" spans="1:4" x14ac:dyDescent="0.55000000000000004">
      <c r="A3912">
        <v>3911</v>
      </c>
      <c r="B3912" s="1">
        <v>7.2843300000000005E-7</v>
      </c>
      <c r="C3912" s="1">
        <v>1.1428000000000001E-6</v>
      </c>
      <c r="D3912" s="1">
        <v>1.5874499999999999E-6</v>
      </c>
    </row>
    <row r="3913" spans="1:4" x14ac:dyDescent="0.55000000000000004">
      <c r="A3913">
        <v>3912</v>
      </c>
      <c r="B3913" s="1">
        <v>7.2847500000000004E-7</v>
      </c>
      <c r="C3913" s="1">
        <v>1.1428000000000001E-6</v>
      </c>
      <c r="D3913" s="1">
        <v>1.5874499999999999E-6</v>
      </c>
    </row>
    <row r="3914" spans="1:4" x14ac:dyDescent="0.55000000000000004">
      <c r="A3914">
        <v>3913</v>
      </c>
      <c r="B3914" s="1">
        <v>7.2851600000000001E-7</v>
      </c>
      <c r="C3914" s="1">
        <v>1.1428000000000001E-6</v>
      </c>
      <c r="D3914" s="1">
        <v>1.5874499999999999E-6</v>
      </c>
    </row>
    <row r="3915" spans="1:4" x14ac:dyDescent="0.55000000000000004">
      <c r="A3915">
        <v>3914</v>
      </c>
      <c r="B3915" s="1">
        <v>7.2855699999999998E-7</v>
      </c>
      <c r="C3915" s="1">
        <v>1.1428099999999999E-6</v>
      </c>
      <c r="D3915" s="1">
        <v>1.5874499999999999E-6</v>
      </c>
    </row>
    <row r="3916" spans="1:4" x14ac:dyDescent="0.55000000000000004">
      <c r="A3916">
        <v>3915</v>
      </c>
      <c r="B3916" s="1">
        <v>7.2859800000000005E-7</v>
      </c>
      <c r="C3916" s="1">
        <v>1.1428099999999999E-6</v>
      </c>
      <c r="D3916" s="1">
        <v>1.5874499999999999E-6</v>
      </c>
    </row>
    <row r="3917" spans="1:4" x14ac:dyDescent="0.55000000000000004">
      <c r="A3917">
        <v>3916</v>
      </c>
      <c r="B3917" s="1">
        <v>7.2863900000000002E-7</v>
      </c>
      <c r="C3917" s="1">
        <v>1.14282E-6</v>
      </c>
      <c r="D3917" s="1">
        <v>1.5874499999999999E-6</v>
      </c>
    </row>
    <row r="3918" spans="1:4" x14ac:dyDescent="0.55000000000000004">
      <c r="A3918">
        <v>3917</v>
      </c>
      <c r="B3918" s="1">
        <v>7.2867999999999998E-7</v>
      </c>
      <c r="C3918" s="1">
        <v>1.14282E-6</v>
      </c>
      <c r="D3918" s="1">
        <v>1.5874499999999999E-6</v>
      </c>
    </row>
    <row r="3919" spans="1:4" x14ac:dyDescent="0.55000000000000004">
      <c r="A3919">
        <v>3918</v>
      </c>
      <c r="B3919" s="1">
        <v>7.2872000000000003E-7</v>
      </c>
      <c r="C3919" s="1">
        <v>1.1428300000000001E-6</v>
      </c>
      <c r="D3919" s="1">
        <v>1.5874499999999999E-6</v>
      </c>
    </row>
    <row r="3920" spans="1:4" x14ac:dyDescent="0.55000000000000004">
      <c r="A3920">
        <v>3919</v>
      </c>
      <c r="B3920" s="1">
        <v>7.2875999999999997E-7</v>
      </c>
      <c r="C3920" s="1">
        <v>1.1428300000000001E-6</v>
      </c>
      <c r="D3920" s="1">
        <v>1.5874499999999999E-6</v>
      </c>
    </row>
    <row r="3921" spans="1:4" x14ac:dyDescent="0.55000000000000004">
      <c r="A3921">
        <v>3920</v>
      </c>
      <c r="B3921" s="1">
        <v>7.2880000000000001E-7</v>
      </c>
      <c r="C3921" s="1">
        <v>1.1428300000000001E-6</v>
      </c>
      <c r="D3921" s="1">
        <v>1.5874499999999999E-6</v>
      </c>
    </row>
    <row r="3922" spans="1:4" x14ac:dyDescent="0.55000000000000004">
      <c r="A3922">
        <v>3921</v>
      </c>
      <c r="B3922" s="1">
        <v>7.2883999999999995E-7</v>
      </c>
      <c r="C3922" s="1">
        <v>1.1428399999999999E-6</v>
      </c>
      <c r="D3922" s="1">
        <v>1.5874499999999999E-6</v>
      </c>
    </row>
    <row r="3923" spans="1:4" x14ac:dyDescent="0.55000000000000004">
      <c r="A3923">
        <v>3922</v>
      </c>
      <c r="B3923" s="1">
        <v>7.2888E-7</v>
      </c>
      <c r="C3923" s="1">
        <v>1.1428399999999999E-6</v>
      </c>
      <c r="D3923" s="1">
        <v>1.5874499999999999E-6</v>
      </c>
    </row>
    <row r="3924" spans="1:4" x14ac:dyDescent="0.55000000000000004">
      <c r="A3924">
        <v>3923</v>
      </c>
      <c r="B3924" s="1">
        <v>7.2891900000000002E-7</v>
      </c>
      <c r="C3924" s="1">
        <v>1.14285E-6</v>
      </c>
      <c r="D3924" s="1">
        <v>1.5874499999999999E-6</v>
      </c>
    </row>
    <row r="3925" spans="1:4" x14ac:dyDescent="0.55000000000000004">
      <c r="A3925">
        <v>3924</v>
      </c>
      <c r="B3925" s="1">
        <v>7.2895899999999996E-7</v>
      </c>
      <c r="C3925" s="1">
        <v>1.14285E-6</v>
      </c>
      <c r="D3925" s="1">
        <v>1.5874499999999999E-6</v>
      </c>
    </row>
    <row r="3926" spans="1:4" x14ac:dyDescent="0.55000000000000004">
      <c r="A3926">
        <v>3925</v>
      </c>
      <c r="B3926" s="1">
        <v>7.2899799999999997E-7</v>
      </c>
      <c r="C3926" s="1">
        <v>1.14285E-6</v>
      </c>
      <c r="D3926" s="1">
        <v>1.5874499999999999E-6</v>
      </c>
    </row>
    <row r="3927" spans="1:4" x14ac:dyDescent="0.55000000000000004">
      <c r="A3927">
        <v>3926</v>
      </c>
      <c r="B3927" s="1">
        <v>7.2903699999999999E-7</v>
      </c>
      <c r="C3927" s="1">
        <v>1.1428600000000001E-6</v>
      </c>
      <c r="D3927" s="1">
        <v>1.5874499999999999E-6</v>
      </c>
    </row>
    <row r="3928" spans="1:4" x14ac:dyDescent="0.55000000000000004">
      <c r="A3928">
        <v>3927</v>
      </c>
      <c r="B3928" s="1">
        <v>7.2907600000000001E-7</v>
      </c>
      <c r="C3928" s="1">
        <v>1.1428600000000001E-6</v>
      </c>
      <c r="D3928" s="1">
        <v>1.5874499999999999E-6</v>
      </c>
    </row>
    <row r="3929" spans="1:4" x14ac:dyDescent="0.55000000000000004">
      <c r="A3929">
        <v>3928</v>
      </c>
      <c r="B3929" s="1">
        <v>7.2911500000000003E-7</v>
      </c>
      <c r="C3929" s="1">
        <v>1.1428600000000001E-6</v>
      </c>
      <c r="D3929" s="1">
        <v>1.5874499999999999E-6</v>
      </c>
    </row>
    <row r="3930" spans="1:4" x14ac:dyDescent="0.55000000000000004">
      <c r="A3930">
        <v>3929</v>
      </c>
      <c r="B3930" s="1">
        <v>7.2915300000000002E-7</v>
      </c>
      <c r="C3930" s="1">
        <v>1.1428699999999999E-6</v>
      </c>
      <c r="D3930" s="1">
        <v>1.5874499999999999E-6</v>
      </c>
    </row>
    <row r="3931" spans="1:4" x14ac:dyDescent="0.55000000000000004">
      <c r="A3931">
        <v>3930</v>
      </c>
      <c r="B3931" s="1">
        <v>7.2919200000000004E-7</v>
      </c>
      <c r="C3931" s="1">
        <v>1.1428699999999999E-6</v>
      </c>
      <c r="D3931" s="1">
        <v>1.5874499999999999E-6</v>
      </c>
    </row>
    <row r="3932" spans="1:4" x14ac:dyDescent="0.55000000000000004">
      <c r="A3932">
        <v>3931</v>
      </c>
      <c r="B3932" s="1">
        <v>7.2923000000000003E-7</v>
      </c>
      <c r="C3932" s="1">
        <v>1.14288E-6</v>
      </c>
      <c r="D3932" s="1">
        <v>1.5874499999999999E-6</v>
      </c>
    </row>
    <row r="3933" spans="1:4" x14ac:dyDescent="0.55000000000000004">
      <c r="A3933">
        <v>3932</v>
      </c>
      <c r="B3933" s="1">
        <v>7.2926800000000002E-7</v>
      </c>
      <c r="C3933" s="1">
        <v>1.14288E-6</v>
      </c>
      <c r="D3933" s="1">
        <v>1.5874499999999999E-6</v>
      </c>
    </row>
    <row r="3934" spans="1:4" x14ac:dyDescent="0.55000000000000004">
      <c r="A3934">
        <v>3933</v>
      </c>
      <c r="B3934" s="1">
        <v>7.2930600000000001E-7</v>
      </c>
      <c r="C3934" s="1">
        <v>1.14288E-6</v>
      </c>
      <c r="D3934" s="1">
        <v>1.5874499999999999E-6</v>
      </c>
    </row>
    <row r="3935" spans="1:4" x14ac:dyDescent="0.55000000000000004">
      <c r="A3935">
        <v>3934</v>
      </c>
      <c r="B3935" s="1">
        <v>7.29344E-7</v>
      </c>
      <c r="C3935" s="1">
        <v>1.14289E-6</v>
      </c>
      <c r="D3935" s="1">
        <v>1.5874499999999999E-6</v>
      </c>
    </row>
    <row r="3936" spans="1:4" x14ac:dyDescent="0.55000000000000004">
      <c r="A3936">
        <v>3935</v>
      </c>
      <c r="B3936" s="1">
        <v>7.2938199999999999E-7</v>
      </c>
      <c r="C3936" s="1">
        <v>1.14289E-6</v>
      </c>
      <c r="D3936" s="1">
        <v>1.5874499999999999E-6</v>
      </c>
    </row>
    <row r="3937" spans="1:4" x14ac:dyDescent="0.55000000000000004">
      <c r="A3937">
        <v>3936</v>
      </c>
      <c r="B3937" s="1">
        <v>7.2941899999999995E-7</v>
      </c>
      <c r="C3937" s="1">
        <v>1.14289E-6</v>
      </c>
      <c r="D3937" s="1">
        <v>1.5874499999999999E-6</v>
      </c>
    </row>
    <row r="3938" spans="1:4" x14ac:dyDescent="0.55000000000000004">
      <c r="A3938">
        <v>3937</v>
      </c>
      <c r="B3938" s="1">
        <v>7.2945700000000004E-7</v>
      </c>
      <c r="C3938" s="1">
        <v>1.1429000000000001E-6</v>
      </c>
      <c r="D3938" s="1">
        <v>1.5874499999999999E-6</v>
      </c>
    </row>
    <row r="3939" spans="1:4" x14ac:dyDescent="0.55000000000000004">
      <c r="A3939">
        <v>3938</v>
      </c>
      <c r="B3939" s="1">
        <v>7.2949400000000001E-7</v>
      </c>
      <c r="C3939" s="1">
        <v>1.1429000000000001E-6</v>
      </c>
      <c r="D3939" s="1">
        <v>1.5874499999999999E-6</v>
      </c>
    </row>
    <row r="3940" spans="1:4" x14ac:dyDescent="0.55000000000000004">
      <c r="A3940">
        <v>3939</v>
      </c>
      <c r="B3940" s="1">
        <v>7.2953099999999997E-7</v>
      </c>
      <c r="C3940" s="1">
        <v>1.14291E-6</v>
      </c>
      <c r="D3940" s="1">
        <v>1.58746E-6</v>
      </c>
    </row>
    <row r="3941" spans="1:4" x14ac:dyDescent="0.55000000000000004">
      <c r="A3941">
        <v>3940</v>
      </c>
      <c r="B3941" s="1">
        <v>7.2956800000000004E-7</v>
      </c>
      <c r="C3941" s="1">
        <v>1.14291E-6</v>
      </c>
      <c r="D3941" s="1">
        <v>1.58746E-6</v>
      </c>
    </row>
    <row r="3942" spans="1:4" x14ac:dyDescent="0.55000000000000004">
      <c r="A3942">
        <v>3941</v>
      </c>
      <c r="B3942" s="1">
        <v>7.2960399999999997E-7</v>
      </c>
      <c r="C3942" s="1">
        <v>1.14291E-6</v>
      </c>
      <c r="D3942" s="1">
        <v>1.58746E-6</v>
      </c>
    </row>
    <row r="3943" spans="1:4" x14ac:dyDescent="0.55000000000000004">
      <c r="A3943">
        <v>3942</v>
      </c>
      <c r="B3943" s="1">
        <v>7.2964100000000004E-7</v>
      </c>
      <c r="C3943" s="1">
        <v>1.14292E-6</v>
      </c>
      <c r="D3943" s="1">
        <v>1.58746E-6</v>
      </c>
    </row>
    <row r="3944" spans="1:4" x14ac:dyDescent="0.55000000000000004">
      <c r="A3944">
        <v>3943</v>
      </c>
      <c r="B3944" s="1">
        <v>7.2967699999999998E-7</v>
      </c>
      <c r="C3944" s="1">
        <v>1.14292E-6</v>
      </c>
      <c r="D3944" s="1">
        <v>1.58746E-6</v>
      </c>
    </row>
    <row r="3945" spans="1:4" x14ac:dyDescent="0.55000000000000004">
      <c r="A3945">
        <v>3944</v>
      </c>
      <c r="B3945" s="1">
        <v>7.2971400000000005E-7</v>
      </c>
      <c r="C3945" s="1">
        <v>1.14292E-6</v>
      </c>
      <c r="D3945" s="1">
        <v>1.58746E-6</v>
      </c>
    </row>
    <row r="3946" spans="1:4" x14ac:dyDescent="0.55000000000000004">
      <c r="A3946">
        <v>3945</v>
      </c>
      <c r="B3946" s="1">
        <v>7.2974999999999998E-7</v>
      </c>
      <c r="C3946" s="1">
        <v>1.1429300000000001E-6</v>
      </c>
      <c r="D3946" s="1">
        <v>1.58746E-6</v>
      </c>
    </row>
    <row r="3947" spans="1:4" x14ac:dyDescent="0.55000000000000004">
      <c r="A3947">
        <v>3946</v>
      </c>
      <c r="B3947" s="1">
        <v>7.2978600000000002E-7</v>
      </c>
      <c r="C3947" s="1">
        <v>1.1429300000000001E-6</v>
      </c>
      <c r="D3947" s="1">
        <v>1.58746E-6</v>
      </c>
    </row>
    <row r="3948" spans="1:4" x14ac:dyDescent="0.55000000000000004">
      <c r="A3948">
        <v>3947</v>
      </c>
      <c r="B3948" s="1">
        <v>7.2982100000000003E-7</v>
      </c>
      <c r="C3948" s="1">
        <v>1.1429300000000001E-6</v>
      </c>
      <c r="D3948" s="1">
        <v>1.58746E-6</v>
      </c>
    </row>
    <row r="3949" spans="1:4" x14ac:dyDescent="0.55000000000000004">
      <c r="A3949">
        <v>3948</v>
      </c>
      <c r="B3949" s="1">
        <v>7.2985699999999997E-7</v>
      </c>
      <c r="C3949" s="1">
        <v>1.1429399999999999E-6</v>
      </c>
      <c r="D3949" s="1">
        <v>1.58746E-6</v>
      </c>
    </row>
    <row r="3950" spans="1:4" x14ac:dyDescent="0.55000000000000004">
      <c r="A3950">
        <v>3949</v>
      </c>
      <c r="B3950" s="1">
        <v>7.2989300000000001E-7</v>
      </c>
      <c r="C3950" s="1">
        <v>1.1429399999999999E-6</v>
      </c>
      <c r="D3950" s="1">
        <v>1.58746E-6</v>
      </c>
    </row>
    <row r="3951" spans="1:4" x14ac:dyDescent="0.55000000000000004">
      <c r="A3951">
        <v>3950</v>
      </c>
      <c r="B3951" s="1">
        <v>7.2992800000000002E-7</v>
      </c>
      <c r="C3951" s="1">
        <v>1.1429399999999999E-6</v>
      </c>
      <c r="D3951" s="1">
        <v>1.58746E-6</v>
      </c>
    </row>
    <row r="3952" spans="1:4" x14ac:dyDescent="0.55000000000000004">
      <c r="A3952">
        <v>3951</v>
      </c>
      <c r="B3952" s="1">
        <v>7.2996300000000004E-7</v>
      </c>
      <c r="C3952" s="1">
        <v>1.14295E-6</v>
      </c>
      <c r="D3952" s="1">
        <v>1.58746E-6</v>
      </c>
    </row>
    <row r="3953" spans="1:4" x14ac:dyDescent="0.55000000000000004">
      <c r="A3953">
        <v>3952</v>
      </c>
      <c r="B3953" s="1">
        <v>7.2999800000000005E-7</v>
      </c>
      <c r="C3953" s="1">
        <v>1.14295E-6</v>
      </c>
      <c r="D3953" s="1">
        <v>1.58746E-6</v>
      </c>
    </row>
    <row r="3954" spans="1:4" x14ac:dyDescent="0.55000000000000004">
      <c r="A3954">
        <v>3953</v>
      </c>
      <c r="B3954" s="1">
        <v>7.3003299999999996E-7</v>
      </c>
      <c r="C3954" s="1">
        <v>1.1429600000000001E-6</v>
      </c>
      <c r="D3954" s="1">
        <v>1.58746E-6</v>
      </c>
    </row>
    <row r="3955" spans="1:4" x14ac:dyDescent="0.55000000000000004">
      <c r="A3955">
        <v>3954</v>
      </c>
      <c r="B3955" s="1">
        <v>7.3006799999999997E-7</v>
      </c>
      <c r="C3955" s="1">
        <v>1.1429600000000001E-6</v>
      </c>
      <c r="D3955" s="1">
        <v>1.58746E-6</v>
      </c>
    </row>
    <row r="3956" spans="1:4" x14ac:dyDescent="0.55000000000000004">
      <c r="A3956">
        <v>3955</v>
      </c>
      <c r="B3956" s="1">
        <v>7.3010299999999998E-7</v>
      </c>
      <c r="C3956" s="1">
        <v>1.1429600000000001E-6</v>
      </c>
      <c r="D3956" s="1">
        <v>1.58746E-6</v>
      </c>
    </row>
    <row r="3957" spans="1:4" x14ac:dyDescent="0.55000000000000004">
      <c r="A3957">
        <v>3956</v>
      </c>
      <c r="B3957" s="1">
        <v>7.3013699999999997E-7</v>
      </c>
      <c r="C3957" s="1">
        <v>1.1429699999999999E-6</v>
      </c>
      <c r="D3957" s="1">
        <v>1.58746E-6</v>
      </c>
    </row>
    <row r="3958" spans="1:4" x14ac:dyDescent="0.55000000000000004">
      <c r="A3958">
        <v>3957</v>
      </c>
      <c r="B3958" s="1">
        <v>7.3017099999999995E-7</v>
      </c>
      <c r="C3958" s="1">
        <v>1.1429699999999999E-6</v>
      </c>
      <c r="D3958" s="1">
        <v>1.58746E-6</v>
      </c>
    </row>
    <row r="3959" spans="1:4" x14ac:dyDescent="0.55000000000000004">
      <c r="A3959">
        <v>3958</v>
      </c>
      <c r="B3959" s="1">
        <v>7.3020599999999997E-7</v>
      </c>
      <c r="C3959" s="1">
        <v>1.1429699999999999E-6</v>
      </c>
      <c r="D3959" s="1">
        <v>1.58746E-6</v>
      </c>
    </row>
    <row r="3960" spans="1:4" x14ac:dyDescent="0.55000000000000004">
      <c r="A3960">
        <v>3959</v>
      </c>
      <c r="B3960" s="1">
        <v>7.3023999999999995E-7</v>
      </c>
      <c r="C3960" s="1">
        <v>1.14298E-6</v>
      </c>
      <c r="D3960" s="1">
        <v>1.58746E-6</v>
      </c>
    </row>
    <row r="3961" spans="1:4" x14ac:dyDescent="0.55000000000000004">
      <c r="A3961">
        <v>3960</v>
      </c>
      <c r="B3961" s="1">
        <v>7.3027400000000004E-7</v>
      </c>
      <c r="C3961" s="1">
        <v>1.14298E-6</v>
      </c>
      <c r="D3961" s="1">
        <v>1.58746E-6</v>
      </c>
    </row>
    <row r="3962" spans="1:4" x14ac:dyDescent="0.55000000000000004">
      <c r="A3962">
        <v>3961</v>
      </c>
      <c r="B3962" s="1">
        <v>7.30307E-7</v>
      </c>
      <c r="C3962" s="1">
        <v>1.14298E-6</v>
      </c>
      <c r="D3962" s="1">
        <v>1.58746E-6</v>
      </c>
    </row>
    <row r="3963" spans="1:4" x14ac:dyDescent="0.55000000000000004">
      <c r="A3963">
        <v>3962</v>
      </c>
      <c r="B3963" s="1">
        <v>7.3034099999999999E-7</v>
      </c>
      <c r="C3963" s="1">
        <v>1.14298E-6</v>
      </c>
      <c r="D3963" s="1">
        <v>1.58746E-6</v>
      </c>
    </row>
    <row r="3964" spans="1:4" x14ac:dyDescent="0.55000000000000004">
      <c r="A3964">
        <v>3963</v>
      </c>
      <c r="B3964" s="1">
        <v>7.3037400000000005E-7</v>
      </c>
      <c r="C3964" s="1">
        <v>1.14299E-6</v>
      </c>
      <c r="D3964" s="1">
        <v>1.58746E-6</v>
      </c>
    </row>
    <row r="3965" spans="1:4" x14ac:dyDescent="0.55000000000000004">
      <c r="A3965">
        <v>3964</v>
      </c>
      <c r="B3965" s="1">
        <v>7.3040800000000004E-7</v>
      </c>
      <c r="C3965" s="1">
        <v>1.14299E-6</v>
      </c>
      <c r="D3965" s="1">
        <v>1.58746E-6</v>
      </c>
    </row>
    <row r="3966" spans="1:4" x14ac:dyDescent="0.55000000000000004">
      <c r="A3966">
        <v>3965</v>
      </c>
      <c r="B3966" s="1">
        <v>7.30441E-7</v>
      </c>
      <c r="C3966" s="1">
        <v>1.14299E-6</v>
      </c>
      <c r="D3966" s="1">
        <v>1.58746E-6</v>
      </c>
    </row>
    <row r="3967" spans="1:4" x14ac:dyDescent="0.55000000000000004">
      <c r="A3967">
        <v>3966</v>
      </c>
      <c r="B3967" s="1">
        <v>7.3047399999999995E-7</v>
      </c>
      <c r="C3967" s="1">
        <v>1.1429999999999999E-6</v>
      </c>
      <c r="D3967" s="1">
        <v>1.58746E-6</v>
      </c>
    </row>
    <row r="3968" spans="1:4" x14ac:dyDescent="0.55000000000000004">
      <c r="A3968">
        <v>3967</v>
      </c>
      <c r="B3968" s="1">
        <v>7.3050700000000002E-7</v>
      </c>
      <c r="C3968" s="1">
        <v>1.1429999999999999E-6</v>
      </c>
      <c r="D3968" s="1">
        <v>1.58746E-6</v>
      </c>
    </row>
    <row r="3969" spans="1:4" x14ac:dyDescent="0.55000000000000004">
      <c r="A3969">
        <v>3968</v>
      </c>
      <c r="B3969" s="1">
        <v>7.3053999999999998E-7</v>
      </c>
      <c r="C3969" s="1">
        <v>1.1429999999999999E-6</v>
      </c>
      <c r="D3969" s="1">
        <v>1.58746E-6</v>
      </c>
    </row>
    <row r="3970" spans="1:4" x14ac:dyDescent="0.55000000000000004">
      <c r="A3970">
        <v>3969</v>
      </c>
      <c r="B3970" s="1">
        <v>7.3057300000000004E-7</v>
      </c>
      <c r="C3970" s="1">
        <v>1.14301E-6</v>
      </c>
      <c r="D3970" s="1">
        <v>1.58746E-6</v>
      </c>
    </row>
    <row r="3971" spans="1:4" x14ac:dyDescent="0.55000000000000004">
      <c r="A3971">
        <v>3970</v>
      </c>
      <c r="B3971" s="1">
        <v>7.3060499999999997E-7</v>
      </c>
      <c r="C3971" s="1">
        <v>1.14301E-6</v>
      </c>
      <c r="D3971" s="1">
        <v>1.58746E-6</v>
      </c>
    </row>
    <row r="3972" spans="1:4" x14ac:dyDescent="0.55000000000000004">
      <c r="A3972">
        <v>3971</v>
      </c>
      <c r="B3972" s="1">
        <v>7.3063700000000001E-7</v>
      </c>
      <c r="C3972" s="1">
        <v>1.14301E-6</v>
      </c>
      <c r="D3972" s="1">
        <v>1.58746E-6</v>
      </c>
    </row>
    <row r="3973" spans="1:4" x14ac:dyDescent="0.55000000000000004">
      <c r="A3973">
        <v>3972</v>
      </c>
      <c r="B3973" s="1">
        <v>7.3066999999999996E-7</v>
      </c>
      <c r="C3973" s="1">
        <v>1.14302E-6</v>
      </c>
      <c r="D3973" s="1">
        <v>1.58746E-6</v>
      </c>
    </row>
    <row r="3974" spans="1:4" x14ac:dyDescent="0.55000000000000004">
      <c r="A3974">
        <v>3973</v>
      </c>
      <c r="B3974" s="1">
        <v>7.30702E-7</v>
      </c>
      <c r="C3974" s="1">
        <v>1.14302E-6</v>
      </c>
      <c r="D3974" s="1">
        <v>1.58746E-6</v>
      </c>
    </row>
    <row r="3975" spans="1:4" x14ac:dyDescent="0.55000000000000004">
      <c r="A3975">
        <v>3974</v>
      </c>
      <c r="B3975" s="1">
        <v>7.3073400000000004E-7</v>
      </c>
      <c r="C3975" s="1">
        <v>1.14302E-6</v>
      </c>
      <c r="D3975" s="1">
        <v>1.58746E-6</v>
      </c>
    </row>
    <row r="3976" spans="1:4" x14ac:dyDescent="0.55000000000000004">
      <c r="A3976">
        <v>3975</v>
      </c>
      <c r="B3976" s="1">
        <v>7.3076599999999997E-7</v>
      </c>
      <c r="C3976" s="1">
        <v>1.1430300000000001E-6</v>
      </c>
      <c r="D3976" s="1">
        <v>1.58746E-6</v>
      </c>
    </row>
    <row r="3977" spans="1:4" x14ac:dyDescent="0.55000000000000004">
      <c r="A3977">
        <v>3976</v>
      </c>
      <c r="B3977" s="1">
        <v>7.3079699999999998E-7</v>
      </c>
      <c r="C3977" s="1">
        <v>1.1430300000000001E-6</v>
      </c>
      <c r="D3977" s="1">
        <v>1.58746E-6</v>
      </c>
    </row>
    <row r="3978" spans="1:4" x14ac:dyDescent="0.55000000000000004">
      <c r="A3978">
        <v>3977</v>
      </c>
      <c r="B3978" s="1">
        <v>7.3082900000000001E-7</v>
      </c>
      <c r="C3978" s="1">
        <v>1.1430300000000001E-6</v>
      </c>
      <c r="D3978" s="1">
        <v>1.58746E-6</v>
      </c>
    </row>
    <row r="3979" spans="1:4" x14ac:dyDescent="0.55000000000000004">
      <c r="A3979">
        <v>3978</v>
      </c>
      <c r="B3979" s="1">
        <v>7.3086000000000002E-7</v>
      </c>
      <c r="C3979" s="1">
        <v>1.1430300000000001E-6</v>
      </c>
      <c r="D3979" s="1">
        <v>1.58746E-6</v>
      </c>
    </row>
    <row r="3980" spans="1:4" x14ac:dyDescent="0.55000000000000004">
      <c r="A3980">
        <v>3979</v>
      </c>
      <c r="B3980" s="1">
        <v>7.3089199999999995E-7</v>
      </c>
      <c r="C3980" s="1">
        <v>1.1430399999999999E-6</v>
      </c>
      <c r="D3980" s="1">
        <v>1.5874700000000001E-6</v>
      </c>
    </row>
    <row r="3981" spans="1:4" x14ac:dyDescent="0.55000000000000004">
      <c r="A3981">
        <v>3980</v>
      </c>
      <c r="B3981" s="1">
        <v>7.3092299999999996E-7</v>
      </c>
      <c r="C3981" s="1">
        <v>1.1430399999999999E-6</v>
      </c>
      <c r="D3981" s="1">
        <v>1.5874700000000001E-6</v>
      </c>
    </row>
    <row r="3982" spans="1:4" x14ac:dyDescent="0.55000000000000004">
      <c r="A3982">
        <v>3981</v>
      </c>
      <c r="B3982" s="1">
        <v>7.3095399999999997E-7</v>
      </c>
      <c r="C3982" s="1">
        <v>1.1430399999999999E-6</v>
      </c>
      <c r="D3982" s="1">
        <v>1.5874700000000001E-6</v>
      </c>
    </row>
    <row r="3983" spans="1:4" x14ac:dyDescent="0.55000000000000004">
      <c r="A3983">
        <v>3982</v>
      </c>
      <c r="B3983" s="1">
        <v>7.3098499999999998E-7</v>
      </c>
      <c r="C3983" s="1">
        <v>1.14305E-6</v>
      </c>
      <c r="D3983" s="1">
        <v>1.5874700000000001E-6</v>
      </c>
    </row>
    <row r="3984" spans="1:4" x14ac:dyDescent="0.55000000000000004">
      <c r="A3984">
        <v>3983</v>
      </c>
      <c r="B3984" s="1">
        <v>7.3101599999999999E-7</v>
      </c>
      <c r="C3984" s="1">
        <v>1.14305E-6</v>
      </c>
      <c r="D3984" s="1">
        <v>1.5874700000000001E-6</v>
      </c>
    </row>
    <row r="3985" spans="1:4" x14ac:dyDescent="0.55000000000000004">
      <c r="A3985">
        <v>3984</v>
      </c>
      <c r="B3985" s="1">
        <v>7.3104699999999999E-7</v>
      </c>
      <c r="C3985" s="1">
        <v>1.14305E-6</v>
      </c>
      <c r="D3985" s="1">
        <v>1.5874700000000001E-6</v>
      </c>
    </row>
    <row r="3986" spans="1:4" x14ac:dyDescent="0.55000000000000004">
      <c r="A3986">
        <v>3985</v>
      </c>
      <c r="B3986" s="1">
        <v>7.3107699999999998E-7</v>
      </c>
      <c r="C3986" s="1">
        <v>1.1430600000000001E-6</v>
      </c>
      <c r="D3986" s="1">
        <v>1.5874700000000001E-6</v>
      </c>
    </row>
    <row r="3987" spans="1:4" x14ac:dyDescent="0.55000000000000004">
      <c r="A3987">
        <v>3986</v>
      </c>
      <c r="B3987" s="1">
        <v>7.3110799999999998E-7</v>
      </c>
      <c r="C3987" s="1">
        <v>1.1430600000000001E-6</v>
      </c>
      <c r="D3987" s="1">
        <v>1.5874700000000001E-6</v>
      </c>
    </row>
    <row r="3988" spans="1:4" x14ac:dyDescent="0.55000000000000004">
      <c r="A3988">
        <v>3987</v>
      </c>
      <c r="B3988" s="1">
        <v>7.3113799999999997E-7</v>
      </c>
      <c r="C3988" s="1">
        <v>1.1430600000000001E-6</v>
      </c>
      <c r="D3988" s="1">
        <v>1.5874700000000001E-6</v>
      </c>
    </row>
    <row r="3989" spans="1:4" x14ac:dyDescent="0.55000000000000004">
      <c r="A3989">
        <v>3988</v>
      </c>
      <c r="B3989" s="1">
        <v>7.3116800000000005E-7</v>
      </c>
      <c r="C3989" s="1">
        <v>1.1430600000000001E-6</v>
      </c>
      <c r="D3989" s="1">
        <v>1.5874700000000001E-6</v>
      </c>
    </row>
    <row r="3990" spans="1:4" x14ac:dyDescent="0.55000000000000004">
      <c r="A3990">
        <v>3989</v>
      </c>
      <c r="B3990" s="1">
        <v>7.3119800000000003E-7</v>
      </c>
      <c r="C3990" s="1">
        <v>1.1430699999999999E-6</v>
      </c>
      <c r="D3990" s="1">
        <v>1.5874700000000001E-6</v>
      </c>
    </row>
    <row r="3991" spans="1:4" x14ac:dyDescent="0.55000000000000004">
      <c r="A3991">
        <v>3990</v>
      </c>
      <c r="B3991" s="1">
        <v>7.3122800000000001E-7</v>
      </c>
      <c r="C3991" s="1">
        <v>1.1430699999999999E-6</v>
      </c>
      <c r="D3991" s="1">
        <v>1.5874700000000001E-6</v>
      </c>
    </row>
    <row r="3992" spans="1:4" x14ac:dyDescent="0.55000000000000004">
      <c r="A3992">
        <v>3991</v>
      </c>
      <c r="B3992" s="1">
        <v>7.31258E-7</v>
      </c>
      <c r="C3992" s="1">
        <v>1.1430699999999999E-6</v>
      </c>
      <c r="D3992" s="1">
        <v>1.5874700000000001E-6</v>
      </c>
    </row>
    <row r="3993" spans="1:4" x14ac:dyDescent="0.55000000000000004">
      <c r="A3993">
        <v>3992</v>
      </c>
      <c r="B3993" s="1">
        <v>7.3128799999999998E-7</v>
      </c>
      <c r="C3993" s="1">
        <v>1.14308E-6</v>
      </c>
      <c r="D3993" s="1">
        <v>1.5874700000000001E-6</v>
      </c>
    </row>
    <row r="3994" spans="1:4" x14ac:dyDescent="0.55000000000000004">
      <c r="A3994">
        <v>3993</v>
      </c>
      <c r="B3994" s="1">
        <v>7.3131700000000004E-7</v>
      </c>
      <c r="C3994" s="1">
        <v>1.14308E-6</v>
      </c>
      <c r="D3994" s="1">
        <v>1.5874700000000001E-6</v>
      </c>
    </row>
    <row r="3995" spans="1:4" x14ac:dyDescent="0.55000000000000004">
      <c r="A3995">
        <v>3994</v>
      </c>
      <c r="B3995" s="1">
        <v>7.3134700000000002E-7</v>
      </c>
      <c r="C3995" s="1">
        <v>1.14308E-6</v>
      </c>
      <c r="D3995" s="1">
        <v>1.5874700000000001E-6</v>
      </c>
    </row>
    <row r="3996" spans="1:4" x14ac:dyDescent="0.55000000000000004">
      <c r="A3996">
        <v>3995</v>
      </c>
      <c r="B3996" s="1">
        <v>7.3137599999999997E-7</v>
      </c>
      <c r="C3996" s="1">
        <v>1.14308E-6</v>
      </c>
      <c r="D3996" s="1">
        <v>1.5874700000000001E-6</v>
      </c>
    </row>
    <row r="3997" spans="1:4" x14ac:dyDescent="0.55000000000000004">
      <c r="A3997">
        <v>3996</v>
      </c>
      <c r="B3997" s="1">
        <v>7.3140500000000003E-7</v>
      </c>
      <c r="C3997" s="1">
        <v>1.1430900000000001E-6</v>
      </c>
      <c r="D3997" s="1">
        <v>1.5874700000000001E-6</v>
      </c>
    </row>
    <row r="3998" spans="1:4" x14ac:dyDescent="0.55000000000000004">
      <c r="A3998">
        <v>3997</v>
      </c>
      <c r="B3998" s="1">
        <v>7.3143399999999998E-7</v>
      </c>
      <c r="C3998" s="1">
        <v>1.1430900000000001E-6</v>
      </c>
      <c r="D3998" s="1">
        <v>1.5874700000000001E-6</v>
      </c>
    </row>
    <row r="3999" spans="1:4" x14ac:dyDescent="0.55000000000000004">
      <c r="A3999">
        <v>3998</v>
      </c>
      <c r="B3999" s="1">
        <v>7.3146300000000004E-7</v>
      </c>
      <c r="C3999" s="1">
        <v>1.1430900000000001E-6</v>
      </c>
      <c r="D3999" s="1">
        <v>1.5874700000000001E-6</v>
      </c>
    </row>
    <row r="4000" spans="1:4" x14ac:dyDescent="0.55000000000000004">
      <c r="A4000">
        <v>3999</v>
      </c>
      <c r="B4000" s="1">
        <v>7.31492E-7</v>
      </c>
      <c r="C4000" s="1">
        <v>1.1430900000000001E-6</v>
      </c>
      <c r="D4000" s="1">
        <v>1.5874700000000001E-6</v>
      </c>
    </row>
    <row r="4001" spans="1:4" x14ac:dyDescent="0.55000000000000004">
      <c r="A4001">
        <v>4000</v>
      </c>
      <c r="B4001" s="1">
        <v>7.3152099999999995E-7</v>
      </c>
      <c r="C4001" s="1">
        <v>1.1430999999999999E-6</v>
      </c>
      <c r="D4001" s="1">
        <v>1.5874700000000001E-6</v>
      </c>
    </row>
    <row r="4002" spans="1:4" x14ac:dyDescent="0.55000000000000004">
      <c r="A4002">
        <v>4001</v>
      </c>
      <c r="B4002" s="1">
        <v>7.3154899999999998E-7</v>
      </c>
      <c r="C4002" s="1">
        <v>1.1430999999999999E-6</v>
      </c>
      <c r="D4002" s="1">
        <v>1.5874700000000001E-6</v>
      </c>
    </row>
    <row r="4003" spans="1:4" x14ac:dyDescent="0.55000000000000004">
      <c r="A4003">
        <v>4002</v>
      </c>
      <c r="B4003" s="1">
        <v>7.3157800000000004E-7</v>
      </c>
      <c r="C4003" s="1">
        <v>1.1430999999999999E-6</v>
      </c>
      <c r="D4003" s="1">
        <v>1.5874700000000001E-6</v>
      </c>
    </row>
    <row r="4004" spans="1:4" x14ac:dyDescent="0.55000000000000004">
      <c r="A4004">
        <v>4003</v>
      </c>
      <c r="B4004" s="1">
        <v>7.3160599999999997E-7</v>
      </c>
      <c r="C4004" s="1">
        <v>1.14311E-6</v>
      </c>
      <c r="D4004" s="1">
        <v>1.5874700000000001E-6</v>
      </c>
    </row>
    <row r="4005" spans="1:4" x14ac:dyDescent="0.55000000000000004">
      <c r="A4005">
        <v>4004</v>
      </c>
      <c r="B4005" s="1">
        <v>7.31634E-7</v>
      </c>
      <c r="C4005" s="1">
        <v>1.14311E-6</v>
      </c>
      <c r="D4005" s="1">
        <v>1.5874700000000001E-6</v>
      </c>
    </row>
    <row r="4006" spans="1:4" x14ac:dyDescent="0.55000000000000004">
      <c r="A4006">
        <v>4005</v>
      </c>
      <c r="B4006" s="1">
        <v>7.3166200000000003E-7</v>
      </c>
      <c r="C4006" s="1">
        <v>1.14311E-6</v>
      </c>
      <c r="D4006" s="1">
        <v>1.5874700000000001E-6</v>
      </c>
    </row>
    <row r="4007" spans="1:4" x14ac:dyDescent="0.55000000000000004">
      <c r="A4007">
        <v>4006</v>
      </c>
      <c r="B4007" s="1">
        <v>7.3168999999999996E-7</v>
      </c>
      <c r="C4007" s="1">
        <v>1.14311E-6</v>
      </c>
      <c r="D4007" s="1">
        <v>1.5874700000000001E-6</v>
      </c>
    </row>
    <row r="4008" spans="1:4" x14ac:dyDescent="0.55000000000000004">
      <c r="A4008">
        <v>4007</v>
      </c>
      <c r="B4008" s="1">
        <v>7.3171799999999999E-7</v>
      </c>
      <c r="C4008" s="1">
        <v>1.14312E-6</v>
      </c>
      <c r="D4008" s="1">
        <v>1.5874700000000001E-6</v>
      </c>
    </row>
    <row r="4009" spans="1:4" x14ac:dyDescent="0.55000000000000004">
      <c r="A4009">
        <v>4008</v>
      </c>
      <c r="B4009" s="1">
        <v>7.3174600000000002E-7</v>
      </c>
      <c r="C4009" s="1">
        <v>1.14312E-6</v>
      </c>
      <c r="D4009" s="1">
        <v>1.5874700000000001E-6</v>
      </c>
    </row>
    <row r="4010" spans="1:4" x14ac:dyDescent="0.55000000000000004">
      <c r="A4010">
        <v>4009</v>
      </c>
      <c r="B4010" s="1">
        <v>7.3177400000000005E-7</v>
      </c>
      <c r="C4010" s="1">
        <v>1.14312E-6</v>
      </c>
      <c r="D4010" s="1">
        <v>1.5874700000000001E-6</v>
      </c>
    </row>
    <row r="4011" spans="1:4" x14ac:dyDescent="0.55000000000000004">
      <c r="A4011">
        <v>4010</v>
      </c>
      <c r="B4011" s="1">
        <v>7.3180099999999995E-7</v>
      </c>
      <c r="C4011" s="1">
        <v>1.14312E-6</v>
      </c>
      <c r="D4011" s="1">
        <v>1.5874700000000001E-6</v>
      </c>
    </row>
    <row r="4012" spans="1:4" x14ac:dyDescent="0.55000000000000004">
      <c r="A4012">
        <v>4011</v>
      </c>
      <c r="B4012" s="1">
        <v>7.3182899999999998E-7</v>
      </c>
      <c r="C4012" s="1">
        <v>1.1431300000000001E-6</v>
      </c>
      <c r="D4012" s="1">
        <v>1.5874700000000001E-6</v>
      </c>
    </row>
    <row r="4013" spans="1:4" x14ac:dyDescent="0.55000000000000004">
      <c r="A4013">
        <v>4012</v>
      </c>
      <c r="B4013" s="1">
        <v>7.3185599999999999E-7</v>
      </c>
      <c r="C4013" s="1">
        <v>1.1431300000000001E-6</v>
      </c>
      <c r="D4013" s="1">
        <v>1.5874700000000001E-6</v>
      </c>
    </row>
    <row r="4014" spans="1:4" x14ac:dyDescent="0.55000000000000004">
      <c r="A4014">
        <v>4013</v>
      </c>
      <c r="B4014" s="1">
        <v>7.3188299999999999E-7</v>
      </c>
      <c r="C4014" s="1">
        <v>1.1431300000000001E-6</v>
      </c>
      <c r="D4014" s="1">
        <v>1.5874700000000001E-6</v>
      </c>
    </row>
    <row r="4015" spans="1:4" x14ac:dyDescent="0.55000000000000004">
      <c r="A4015">
        <v>4014</v>
      </c>
      <c r="B4015" s="1">
        <v>7.3190999999999999E-7</v>
      </c>
      <c r="C4015" s="1">
        <v>1.1431300000000001E-6</v>
      </c>
      <c r="D4015" s="1">
        <v>1.5874700000000001E-6</v>
      </c>
    </row>
    <row r="4016" spans="1:4" x14ac:dyDescent="0.55000000000000004">
      <c r="A4016">
        <v>4015</v>
      </c>
      <c r="B4016" s="1">
        <v>7.31937E-7</v>
      </c>
      <c r="C4016" s="1">
        <v>1.14314E-6</v>
      </c>
      <c r="D4016" s="1">
        <v>1.5874700000000001E-6</v>
      </c>
    </row>
    <row r="4017" spans="1:4" x14ac:dyDescent="0.55000000000000004">
      <c r="A4017">
        <v>4016</v>
      </c>
      <c r="B4017" s="1">
        <v>7.31964E-7</v>
      </c>
      <c r="C4017" s="1">
        <v>1.14314E-6</v>
      </c>
      <c r="D4017" s="1">
        <v>1.5874700000000001E-6</v>
      </c>
    </row>
    <row r="4018" spans="1:4" x14ac:dyDescent="0.55000000000000004">
      <c r="A4018">
        <v>4017</v>
      </c>
      <c r="B4018" s="1">
        <v>7.3199100000000001E-7</v>
      </c>
      <c r="C4018" s="1">
        <v>1.14314E-6</v>
      </c>
      <c r="D4018" s="1">
        <v>1.5874700000000001E-6</v>
      </c>
    </row>
    <row r="4019" spans="1:4" x14ac:dyDescent="0.55000000000000004">
      <c r="A4019">
        <v>4018</v>
      </c>
      <c r="B4019" s="1">
        <v>7.3201699999999998E-7</v>
      </c>
      <c r="C4019" s="1">
        <v>1.14314E-6</v>
      </c>
      <c r="D4019" s="1">
        <v>1.5874700000000001E-6</v>
      </c>
    </row>
    <row r="4020" spans="1:4" x14ac:dyDescent="0.55000000000000004">
      <c r="A4020">
        <v>4019</v>
      </c>
      <c r="B4020" s="1">
        <v>7.3204399999999999E-7</v>
      </c>
      <c r="C4020" s="1">
        <v>1.14315E-6</v>
      </c>
      <c r="D4020" s="1">
        <v>1.5874700000000001E-6</v>
      </c>
    </row>
    <row r="4021" spans="1:4" x14ac:dyDescent="0.55000000000000004">
      <c r="A4021">
        <v>4020</v>
      </c>
      <c r="B4021" s="1">
        <v>7.3206999999999996E-7</v>
      </c>
      <c r="C4021" s="1">
        <v>1.14315E-6</v>
      </c>
      <c r="D4021" s="1">
        <v>1.5874700000000001E-6</v>
      </c>
    </row>
    <row r="4022" spans="1:4" x14ac:dyDescent="0.55000000000000004">
      <c r="A4022">
        <v>4021</v>
      </c>
      <c r="B4022" s="1">
        <v>7.3209699999999997E-7</v>
      </c>
      <c r="C4022" s="1">
        <v>1.14315E-6</v>
      </c>
      <c r="D4022" s="1">
        <v>1.5874700000000001E-6</v>
      </c>
    </row>
    <row r="4023" spans="1:4" x14ac:dyDescent="0.55000000000000004">
      <c r="A4023">
        <v>4022</v>
      </c>
      <c r="B4023" s="1">
        <v>7.3212300000000005E-7</v>
      </c>
      <c r="C4023" s="1">
        <v>1.14315E-6</v>
      </c>
      <c r="D4023" s="1">
        <v>1.5874700000000001E-6</v>
      </c>
    </row>
    <row r="4024" spans="1:4" x14ac:dyDescent="0.55000000000000004">
      <c r="A4024">
        <v>4023</v>
      </c>
      <c r="B4024" s="1">
        <v>7.3214900000000003E-7</v>
      </c>
      <c r="C4024" s="1">
        <v>1.1431600000000001E-6</v>
      </c>
      <c r="D4024" s="1">
        <v>1.5874700000000001E-6</v>
      </c>
    </row>
    <row r="4025" spans="1:4" x14ac:dyDescent="0.55000000000000004">
      <c r="A4025">
        <v>4024</v>
      </c>
      <c r="B4025" s="1">
        <v>7.32175E-7</v>
      </c>
      <c r="C4025" s="1">
        <v>1.1431600000000001E-6</v>
      </c>
      <c r="D4025" s="1">
        <v>1.5874700000000001E-6</v>
      </c>
    </row>
    <row r="4026" spans="1:4" x14ac:dyDescent="0.55000000000000004">
      <c r="A4026">
        <v>4025</v>
      </c>
      <c r="B4026" s="1">
        <v>7.3220099999999998E-7</v>
      </c>
      <c r="C4026" s="1">
        <v>1.1431600000000001E-6</v>
      </c>
      <c r="D4026" s="1">
        <v>1.5874700000000001E-6</v>
      </c>
    </row>
    <row r="4027" spans="1:4" x14ac:dyDescent="0.55000000000000004">
      <c r="A4027">
        <v>4026</v>
      </c>
      <c r="B4027" s="1">
        <v>7.3222699999999996E-7</v>
      </c>
      <c r="C4027" s="1">
        <v>1.1431600000000001E-6</v>
      </c>
      <c r="D4027" s="1">
        <v>1.5874700000000001E-6</v>
      </c>
    </row>
    <row r="4028" spans="1:4" x14ac:dyDescent="0.55000000000000004">
      <c r="A4028">
        <v>4027</v>
      </c>
      <c r="B4028" s="1">
        <v>7.3225200000000001E-7</v>
      </c>
      <c r="C4028" s="1">
        <v>1.1431699999999999E-6</v>
      </c>
      <c r="D4028" s="1">
        <v>1.5874700000000001E-6</v>
      </c>
    </row>
    <row r="4029" spans="1:4" x14ac:dyDescent="0.55000000000000004">
      <c r="A4029">
        <v>4028</v>
      </c>
      <c r="B4029" s="1">
        <v>7.3227799999999999E-7</v>
      </c>
      <c r="C4029" s="1">
        <v>1.1431699999999999E-6</v>
      </c>
      <c r="D4029" s="1">
        <v>1.5874700000000001E-6</v>
      </c>
    </row>
    <row r="4030" spans="1:4" x14ac:dyDescent="0.55000000000000004">
      <c r="A4030">
        <v>4029</v>
      </c>
      <c r="B4030" s="1">
        <v>7.3230300000000004E-7</v>
      </c>
      <c r="C4030" s="1">
        <v>1.1431699999999999E-6</v>
      </c>
      <c r="D4030" s="1">
        <v>1.5874700000000001E-6</v>
      </c>
    </row>
    <row r="4031" spans="1:4" x14ac:dyDescent="0.55000000000000004">
      <c r="A4031">
        <v>4030</v>
      </c>
      <c r="B4031" s="1">
        <v>7.3232900000000002E-7</v>
      </c>
      <c r="C4031" s="1">
        <v>1.1431699999999999E-6</v>
      </c>
      <c r="D4031" s="1">
        <v>1.5874700000000001E-6</v>
      </c>
    </row>
    <row r="4032" spans="1:4" x14ac:dyDescent="0.55000000000000004">
      <c r="A4032">
        <v>4031</v>
      </c>
      <c r="B4032" s="1">
        <v>7.3235399999999997E-7</v>
      </c>
      <c r="C4032" s="1">
        <v>1.1431699999999999E-6</v>
      </c>
      <c r="D4032" s="1">
        <v>1.5874700000000001E-6</v>
      </c>
    </row>
    <row r="4033" spans="1:4" x14ac:dyDescent="0.55000000000000004">
      <c r="A4033">
        <v>4032</v>
      </c>
      <c r="B4033" s="1">
        <v>7.3237900000000002E-7</v>
      </c>
      <c r="C4033" s="1">
        <v>1.14318E-6</v>
      </c>
      <c r="D4033" s="1">
        <v>1.5874700000000001E-6</v>
      </c>
    </row>
    <row r="4034" spans="1:4" x14ac:dyDescent="0.55000000000000004">
      <c r="A4034">
        <v>4033</v>
      </c>
      <c r="B4034" s="1">
        <v>7.3240399999999997E-7</v>
      </c>
      <c r="C4034" s="1">
        <v>1.14318E-6</v>
      </c>
      <c r="D4034" s="1">
        <v>1.5874799999999999E-6</v>
      </c>
    </row>
    <row r="4035" spans="1:4" x14ac:dyDescent="0.55000000000000004">
      <c r="A4035">
        <v>4034</v>
      </c>
      <c r="B4035" s="1">
        <v>7.3242900000000003E-7</v>
      </c>
      <c r="C4035" s="1">
        <v>1.14318E-6</v>
      </c>
      <c r="D4035" s="1">
        <v>1.5874799999999999E-6</v>
      </c>
    </row>
    <row r="4036" spans="1:4" x14ac:dyDescent="0.55000000000000004">
      <c r="A4036">
        <v>4035</v>
      </c>
      <c r="B4036" s="1">
        <v>7.3245399999999998E-7</v>
      </c>
      <c r="C4036" s="1">
        <v>1.14318E-6</v>
      </c>
      <c r="D4036" s="1">
        <v>1.5874799999999999E-6</v>
      </c>
    </row>
    <row r="4037" spans="1:4" x14ac:dyDescent="0.55000000000000004">
      <c r="A4037">
        <v>4036</v>
      </c>
      <c r="B4037" s="1">
        <v>7.32478E-7</v>
      </c>
      <c r="C4037" s="1">
        <v>1.1431900000000001E-6</v>
      </c>
      <c r="D4037" s="1">
        <v>1.5874799999999999E-6</v>
      </c>
    </row>
    <row r="4038" spans="1:4" x14ac:dyDescent="0.55000000000000004">
      <c r="A4038">
        <v>4037</v>
      </c>
      <c r="B4038" s="1">
        <v>7.3250299999999995E-7</v>
      </c>
      <c r="C4038" s="1">
        <v>1.1431900000000001E-6</v>
      </c>
      <c r="D4038" s="1">
        <v>1.5874799999999999E-6</v>
      </c>
    </row>
    <row r="4039" spans="1:4" x14ac:dyDescent="0.55000000000000004">
      <c r="A4039">
        <v>4038</v>
      </c>
      <c r="B4039" s="1">
        <v>7.3252699999999998E-7</v>
      </c>
      <c r="C4039" s="1">
        <v>1.1431900000000001E-6</v>
      </c>
      <c r="D4039" s="1">
        <v>1.5874799999999999E-6</v>
      </c>
    </row>
    <row r="4040" spans="1:4" x14ac:dyDescent="0.55000000000000004">
      <c r="A4040">
        <v>4039</v>
      </c>
      <c r="B4040" s="1">
        <v>7.3255200000000003E-7</v>
      </c>
      <c r="C4040" s="1">
        <v>1.1431900000000001E-6</v>
      </c>
      <c r="D4040" s="1">
        <v>1.5874799999999999E-6</v>
      </c>
    </row>
    <row r="4041" spans="1:4" x14ac:dyDescent="0.55000000000000004">
      <c r="A4041">
        <v>4040</v>
      </c>
      <c r="B4041" s="1">
        <v>7.3257599999999996E-7</v>
      </c>
      <c r="C4041" s="1">
        <v>1.1431900000000001E-6</v>
      </c>
      <c r="D4041" s="1">
        <v>1.5874799999999999E-6</v>
      </c>
    </row>
    <row r="4042" spans="1:4" x14ac:dyDescent="0.55000000000000004">
      <c r="A4042">
        <v>4041</v>
      </c>
      <c r="B4042" s="1">
        <v>7.3259999999999998E-7</v>
      </c>
      <c r="C4042" s="1">
        <v>1.1431999999999999E-6</v>
      </c>
      <c r="D4042" s="1">
        <v>1.5874799999999999E-6</v>
      </c>
    </row>
    <row r="4043" spans="1:4" x14ac:dyDescent="0.55000000000000004">
      <c r="A4043">
        <v>4042</v>
      </c>
      <c r="B4043" s="1">
        <v>7.3262400000000001E-7</v>
      </c>
      <c r="C4043" s="1">
        <v>1.1431999999999999E-6</v>
      </c>
      <c r="D4043" s="1">
        <v>1.5874799999999999E-6</v>
      </c>
    </row>
    <row r="4044" spans="1:4" x14ac:dyDescent="0.55000000000000004">
      <c r="A4044">
        <v>4043</v>
      </c>
      <c r="B4044" s="1">
        <v>7.3264800000000004E-7</v>
      </c>
      <c r="C4044" s="1">
        <v>1.1431999999999999E-6</v>
      </c>
      <c r="D4044" s="1">
        <v>1.5874799999999999E-6</v>
      </c>
    </row>
    <row r="4045" spans="1:4" x14ac:dyDescent="0.55000000000000004">
      <c r="A4045">
        <v>4044</v>
      </c>
      <c r="B4045" s="1">
        <v>7.3267199999999996E-7</v>
      </c>
      <c r="C4045" s="1">
        <v>1.1431999999999999E-6</v>
      </c>
      <c r="D4045" s="1">
        <v>1.5874799999999999E-6</v>
      </c>
    </row>
    <row r="4046" spans="1:4" x14ac:dyDescent="0.55000000000000004">
      <c r="A4046">
        <v>4045</v>
      </c>
      <c r="B4046" s="1">
        <v>7.3269599999999999E-7</v>
      </c>
      <c r="C4046" s="1">
        <v>1.14321E-6</v>
      </c>
      <c r="D4046" s="1">
        <v>1.5874799999999999E-6</v>
      </c>
    </row>
    <row r="4047" spans="1:4" x14ac:dyDescent="0.55000000000000004">
      <c r="A4047">
        <v>4046</v>
      </c>
      <c r="B4047" s="1">
        <v>7.3272000000000001E-7</v>
      </c>
      <c r="C4047" s="1">
        <v>1.14321E-6</v>
      </c>
      <c r="D4047" s="1">
        <v>1.5874799999999999E-6</v>
      </c>
    </row>
    <row r="4048" spans="1:4" x14ac:dyDescent="0.55000000000000004">
      <c r="A4048">
        <v>4047</v>
      </c>
      <c r="B4048" s="1">
        <v>7.3274300000000001E-7</v>
      </c>
      <c r="C4048" s="1">
        <v>1.14321E-6</v>
      </c>
      <c r="D4048" s="1">
        <v>1.5874799999999999E-6</v>
      </c>
    </row>
    <row r="4049" spans="1:4" x14ac:dyDescent="0.55000000000000004">
      <c r="A4049">
        <v>4048</v>
      </c>
      <c r="B4049" s="1">
        <v>7.3276700000000004E-7</v>
      </c>
      <c r="C4049" s="1">
        <v>1.14321E-6</v>
      </c>
      <c r="D4049" s="1">
        <v>1.5874799999999999E-6</v>
      </c>
    </row>
    <row r="4050" spans="1:4" x14ac:dyDescent="0.55000000000000004">
      <c r="A4050">
        <v>4049</v>
      </c>
      <c r="B4050" s="1">
        <v>7.3279000000000004E-7</v>
      </c>
      <c r="C4050" s="1">
        <v>1.14321E-6</v>
      </c>
      <c r="D4050" s="1">
        <v>1.5874799999999999E-6</v>
      </c>
    </row>
    <row r="4051" spans="1:4" x14ac:dyDescent="0.55000000000000004">
      <c r="A4051">
        <v>4050</v>
      </c>
      <c r="B4051" s="1">
        <v>7.3281399999999996E-7</v>
      </c>
      <c r="C4051" s="1">
        <v>1.14322E-6</v>
      </c>
      <c r="D4051" s="1">
        <v>1.5874799999999999E-6</v>
      </c>
    </row>
    <row r="4052" spans="1:4" x14ac:dyDescent="0.55000000000000004">
      <c r="A4052">
        <v>4051</v>
      </c>
      <c r="B4052" s="1">
        <v>7.3283699999999996E-7</v>
      </c>
      <c r="C4052" s="1">
        <v>1.14322E-6</v>
      </c>
      <c r="D4052" s="1">
        <v>1.5874799999999999E-6</v>
      </c>
    </row>
    <row r="4053" spans="1:4" x14ac:dyDescent="0.55000000000000004">
      <c r="A4053">
        <v>4052</v>
      </c>
      <c r="B4053" s="1">
        <v>7.3285999999999996E-7</v>
      </c>
      <c r="C4053" s="1">
        <v>1.14322E-6</v>
      </c>
      <c r="D4053" s="1">
        <v>1.5874799999999999E-6</v>
      </c>
    </row>
    <row r="4054" spans="1:4" x14ac:dyDescent="0.55000000000000004">
      <c r="A4054">
        <v>4053</v>
      </c>
      <c r="B4054" s="1">
        <v>7.3288299999999996E-7</v>
      </c>
      <c r="C4054" s="1">
        <v>1.14322E-6</v>
      </c>
      <c r="D4054" s="1">
        <v>1.5874799999999999E-6</v>
      </c>
    </row>
    <row r="4055" spans="1:4" x14ac:dyDescent="0.55000000000000004">
      <c r="A4055">
        <v>4054</v>
      </c>
      <c r="B4055" s="1">
        <v>7.3290599999999996E-7</v>
      </c>
      <c r="C4055" s="1">
        <v>1.14322E-6</v>
      </c>
      <c r="D4055" s="1">
        <v>1.5874799999999999E-6</v>
      </c>
    </row>
    <row r="4056" spans="1:4" x14ac:dyDescent="0.55000000000000004">
      <c r="A4056">
        <v>4055</v>
      </c>
      <c r="B4056" s="1">
        <v>7.3292899999999996E-7</v>
      </c>
      <c r="C4056" s="1">
        <v>1.1432299999999999E-6</v>
      </c>
      <c r="D4056" s="1">
        <v>1.5874799999999999E-6</v>
      </c>
    </row>
    <row r="4057" spans="1:4" x14ac:dyDescent="0.55000000000000004">
      <c r="A4057">
        <v>4056</v>
      </c>
      <c r="B4057" s="1">
        <v>7.3295199999999996E-7</v>
      </c>
      <c r="C4057" s="1">
        <v>1.1432299999999999E-6</v>
      </c>
      <c r="D4057" s="1">
        <v>1.5874799999999999E-6</v>
      </c>
    </row>
    <row r="4058" spans="1:4" x14ac:dyDescent="0.55000000000000004">
      <c r="A4058">
        <v>4057</v>
      </c>
      <c r="B4058" s="1">
        <v>7.3297400000000004E-7</v>
      </c>
      <c r="C4058" s="1">
        <v>1.1432299999999999E-6</v>
      </c>
      <c r="D4058" s="1">
        <v>1.5874799999999999E-6</v>
      </c>
    </row>
    <row r="4059" spans="1:4" x14ac:dyDescent="0.55000000000000004">
      <c r="A4059">
        <v>4058</v>
      </c>
      <c r="B4059" s="1">
        <v>7.3299700000000004E-7</v>
      </c>
      <c r="C4059" s="1">
        <v>1.1432299999999999E-6</v>
      </c>
      <c r="D4059" s="1">
        <v>1.5874799999999999E-6</v>
      </c>
    </row>
    <row r="4060" spans="1:4" x14ac:dyDescent="0.55000000000000004">
      <c r="A4060">
        <v>4059</v>
      </c>
      <c r="B4060" s="1">
        <v>7.3301900000000001E-7</v>
      </c>
      <c r="C4060" s="1">
        <v>1.1432299999999999E-6</v>
      </c>
      <c r="D4060" s="1">
        <v>1.5874799999999999E-6</v>
      </c>
    </row>
    <row r="4061" spans="1:4" x14ac:dyDescent="0.55000000000000004">
      <c r="A4061">
        <v>4060</v>
      </c>
      <c r="B4061" s="1">
        <v>7.3304200000000001E-7</v>
      </c>
      <c r="C4061" s="1">
        <v>1.14324E-6</v>
      </c>
      <c r="D4061" s="1">
        <v>1.5874799999999999E-6</v>
      </c>
    </row>
    <row r="4062" spans="1:4" x14ac:dyDescent="0.55000000000000004">
      <c r="A4062">
        <v>4061</v>
      </c>
      <c r="B4062" s="1">
        <v>7.3306399999999998E-7</v>
      </c>
      <c r="C4062" s="1">
        <v>1.14324E-6</v>
      </c>
      <c r="D4062" s="1">
        <v>1.5874799999999999E-6</v>
      </c>
    </row>
    <row r="4063" spans="1:4" x14ac:dyDescent="0.55000000000000004">
      <c r="A4063">
        <v>4062</v>
      </c>
      <c r="B4063" s="1">
        <v>7.3308599999999995E-7</v>
      </c>
      <c r="C4063" s="1">
        <v>1.14324E-6</v>
      </c>
      <c r="D4063" s="1">
        <v>1.5874799999999999E-6</v>
      </c>
    </row>
    <row r="4064" spans="1:4" x14ac:dyDescent="0.55000000000000004">
      <c r="A4064">
        <v>4063</v>
      </c>
      <c r="B4064" s="1">
        <v>7.3310800000000003E-7</v>
      </c>
      <c r="C4064" s="1">
        <v>1.14324E-6</v>
      </c>
      <c r="D4064" s="1">
        <v>1.5874799999999999E-6</v>
      </c>
    </row>
    <row r="4065" spans="1:4" x14ac:dyDescent="0.55000000000000004">
      <c r="A4065">
        <v>4064</v>
      </c>
      <c r="B4065" s="1">
        <v>7.3313E-7</v>
      </c>
      <c r="C4065" s="1">
        <v>1.14324E-6</v>
      </c>
      <c r="D4065" s="1">
        <v>1.5874799999999999E-6</v>
      </c>
    </row>
    <row r="4066" spans="1:4" x14ac:dyDescent="0.55000000000000004">
      <c r="A4066">
        <v>4065</v>
      </c>
      <c r="B4066" s="1">
        <v>7.3315199999999997E-7</v>
      </c>
      <c r="C4066" s="1">
        <v>1.14325E-6</v>
      </c>
      <c r="D4066" s="1">
        <v>1.5874799999999999E-6</v>
      </c>
    </row>
    <row r="4067" spans="1:4" x14ac:dyDescent="0.55000000000000004">
      <c r="A4067">
        <v>4066</v>
      </c>
      <c r="B4067" s="1">
        <v>7.3317400000000005E-7</v>
      </c>
      <c r="C4067" s="1">
        <v>1.14325E-6</v>
      </c>
      <c r="D4067" s="1">
        <v>1.5874799999999999E-6</v>
      </c>
    </row>
    <row r="4068" spans="1:4" x14ac:dyDescent="0.55000000000000004">
      <c r="A4068">
        <v>4067</v>
      </c>
      <c r="B4068" s="1">
        <v>7.33195E-7</v>
      </c>
      <c r="C4068" s="1">
        <v>1.14325E-6</v>
      </c>
      <c r="D4068" s="1">
        <v>1.5874799999999999E-6</v>
      </c>
    </row>
    <row r="4069" spans="1:4" x14ac:dyDescent="0.55000000000000004">
      <c r="A4069">
        <v>4068</v>
      </c>
      <c r="B4069" s="1">
        <v>7.3321699999999997E-7</v>
      </c>
      <c r="C4069" s="1">
        <v>1.14325E-6</v>
      </c>
      <c r="D4069" s="1">
        <v>1.5874799999999999E-6</v>
      </c>
    </row>
    <row r="4070" spans="1:4" x14ac:dyDescent="0.55000000000000004">
      <c r="A4070">
        <v>4069</v>
      </c>
      <c r="B4070" s="1">
        <v>7.3323900000000005E-7</v>
      </c>
      <c r="C4070" s="1">
        <v>1.14325E-6</v>
      </c>
      <c r="D4070" s="1">
        <v>1.5874799999999999E-6</v>
      </c>
    </row>
    <row r="4071" spans="1:4" x14ac:dyDescent="0.55000000000000004">
      <c r="A4071">
        <v>4070</v>
      </c>
      <c r="B4071" s="1">
        <v>7.3325999999999999E-7</v>
      </c>
      <c r="C4071" s="1">
        <v>1.1432600000000001E-6</v>
      </c>
      <c r="D4071" s="1">
        <v>1.5874799999999999E-6</v>
      </c>
    </row>
    <row r="4072" spans="1:4" x14ac:dyDescent="0.55000000000000004">
      <c r="A4072">
        <v>4071</v>
      </c>
      <c r="B4072" s="1">
        <v>7.3328100000000004E-7</v>
      </c>
      <c r="C4072" s="1">
        <v>1.1432600000000001E-6</v>
      </c>
      <c r="D4072" s="1">
        <v>1.5874799999999999E-6</v>
      </c>
    </row>
    <row r="4073" spans="1:4" x14ac:dyDescent="0.55000000000000004">
      <c r="A4073">
        <v>4072</v>
      </c>
      <c r="B4073" s="1">
        <v>7.3330300000000001E-7</v>
      </c>
      <c r="C4073" s="1">
        <v>1.1432600000000001E-6</v>
      </c>
      <c r="D4073" s="1">
        <v>1.5874799999999999E-6</v>
      </c>
    </row>
    <row r="4074" spans="1:4" x14ac:dyDescent="0.55000000000000004">
      <c r="A4074">
        <v>4073</v>
      </c>
      <c r="B4074" s="1">
        <v>7.3332399999999996E-7</v>
      </c>
      <c r="C4074" s="1">
        <v>1.1432600000000001E-6</v>
      </c>
      <c r="D4074" s="1">
        <v>1.5874799999999999E-6</v>
      </c>
    </row>
    <row r="4075" spans="1:4" x14ac:dyDescent="0.55000000000000004">
      <c r="A4075">
        <v>4074</v>
      </c>
      <c r="B4075" s="1">
        <v>7.3334500000000001E-7</v>
      </c>
      <c r="C4075" s="1">
        <v>1.1432600000000001E-6</v>
      </c>
      <c r="D4075" s="1">
        <v>1.5874799999999999E-6</v>
      </c>
    </row>
    <row r="4076" spans="1:4" x14ac:dyDescent="0.55000000000000004">
      <c r="A4076">
        <v>4075</v>
      </c>
      <c r="B4076" s="1">
        <v>7.3336599999999995E-7</v>
      </c>
      <c r="C4076" s="1">
        <v>1.1432699999999999E-6</v>
      </c>
      <c r="D4076" s="1">
        <v>1.5874799999999999E-6</v>
      </c>
    </row>
    <row r="4077" spans="1:4" x14ac:dyDescent="0.55000000000000004">
      <c r="A4077">
        <v>4076</v>
      </c>
      <c r="B4077" s="1">
        <v>7.33387E-7</v>
      </c>
      <c r="C4077" s="1">
        <v>1.1432699999999999E-6</v>
      </c>
      <c r="D4077" s="1">
        <v>1.5874799999999999E-6</v>
      </c>
    </row>
    <row r="4078" spans="1:4" x14ac:dyDescent="0.55000000000000004">
      <c r="A4078">
        <v>4077</v>
      </c>
      <c r="B4078" s="1">
        <v>7.3340800000000005E-7</v>
      </c>
      <c r="C4078" s="1">
        <v>1.1432699999999999E-6</v>
      </c>
      <c r="D4078" s="1">
        <v>1.5874799999999999E-6</v>
      </c>
    </row>
    <row r="4079" spans="1:4" x14ac:dyDescent="0.55000000000000004">
      <c r="A4079">
        <v>4078</v>
      </c>
      <c r="B4079" s="1">
        <v>7.3342799999999997E-7</v>
      </c>
      <c r="C4079" s="1">
        <v>1.1432699999999999E-6</v>
      </c>
      <c r="D4079" s="1">
        <v>1.5874799999999999E-6</v>
      </c>
    </row>
    <row r="4080" spans="1:4" x14ac:dyDescent="0.55000000000000004">
      <c r="A4080">
        <v>4079</v>
      </c>
      <c r="B4080" s="1">
        <v>7.3344900000000002E-7</v>
      </c>
      <c r="C4080" s="1">
        <v>1.1432699999999999E-6</v>
      </c>
      <c r="D4080" s="1">
        <v>1.5874799999999999E-6</v>
      </c>
    </row>
    <row r="4081" spans="1:4" x14ac:dyDescent="0.55000000000000004">
      <c r="A4081">
        <v>4080</v>
      </c>
      <c r="B4081" s="1">
        <v>7.3346999999999996E-7</v>
      </c>
      <c r="C4081" s="1">
        <v>1.1432699999999999E-6</v>
      </c>
      <c r="D4081" s="1">
        <v>1.5874799999999999E-6</v>
      </c>
    </row>
    <row r="4082" spans="1:4" x14ac:dyDescent="0.55000000000000004">
      <c r="A4082">
        <v>4081</v>
      </c>
      <c r="B4082" s="1">
        <v>7.3348999999999999E-7</v>
      </c>
      <c r="C4082" s="1">
        <v>1.14328E-6</v>
      </c>
      <c r="D4082" s="1">
        <v>1.5874799999999999E-6</v>
      </c>
    </row>
    <row r="4083" spans="1:4" x14ac:dyDescent="0.55000000000000004">
      <c r="A4083">
        <v>4082</v>
      </c>
      <c r="B4083" s="1">
        <v>7.3351100000000004E-7</v>
      </c>
      <c r="C4083" s="1">
        <v>1.14328E-6</v>
      </c>
      <c r="D4083" s="1">
        <v>1.5874799999999999E-6</v>
      </c>
    </row>
    <row r="4084" spans="1:4" x14ac:dyDescent="0.55000000000000004">
      <c r="A4084">
        <v>4083</v>
      </c>
      <c r="B4084" s="1">
        <v>7.3353099999999995E-7</v>
      </c>
      <c r="C4084" s="1">
        <v>1.14328E-6</v>
      </c>
      <c r="D4084" s="1">
        <v>1.5874799999999999E-6</v>
      </c>
    </row>
    <row r="4085" spans="1:4" x14ac:dyDescent="0.55000000000000004">
      <c r="A4085">
        <v>4084</v>
      </c>
      <c r="B4085" s="1">
        <v>7.3355099999999998E-7</v>
      </c>
      <c r="C4085" s="1">
        <v>1.14328E-6</v>
      </c>
      <c r="D4085" s="1">
        <v>1.5874799999999999E-6</v>
      </c>
    </row>
    <row r="4086" spans="1:4" x14ac:dyDescent="0.55000000000000004">
      <c r="A4086">
        <v>4085</v>
      </c>
      <c r="B4086" s="1">
        <v>7.33571E-7</v>
      </c>
      <c r="C4086" s="1">
        <v>1.14328E-6</v>
      </c>
      <c r="D4086" s="1">
        <v>1.5874799999999999E-6</v>
      </c>
    </row>
    <row r="4087" spans="1:4" x14ac:dyDescent="0.55000000000000004">
      <c r="A4087">
        <v>4086</v>
      </c>
      <c r="B4087" s="1">
        <v>7.3359100000000002E-7</v>
      </c>
      <c r="C4087" s="1">
        <v>1.1432900000000001E-6</v>
      </c>
      <c r="D4087" s="1">
        <v>1.5874799999999999E-6</v>
      </c>
    </row>
    <row r="4088" spans="1:4" x14ac:dyDescent="0.55000000000000004">
      <c r="A4088">
        <v>4087</v>
      </c>
      <c r="B4088" s="1">
        <v>7.3361100000000004E-7</v>
      </c>
      <c r="C4088" s="1">
        <v>1.1432900000000001E-6</v>
      </c>
      <c r="D4088" s="1">
        <v>1.5874799999999999E-6</v>
      </c>
    </row>
    <row r="4089" spans="1:4" x14ac:dyDescent="0.55000000000000004">
      <c r="A4089">
        <v>4088</v>
      </c>
      <c r="B4089" s="1">
        <v>7.3363099999999996E-7</v>
      </c>
      <c r="C4089" s="1">
        <v>1.1432900000000001E-6</v>
      </c>
      <c r="D4089" s="1">
        <v>1.5874799999999999E-6</v>
      </c>
    </row>
    <row r="4090" spans="1:4" x14ac:dyDescent="0.55000000000000004">
      <c r="A4090">
        <v>4089</v>
      </c>
      <c r="B4090" s="1">
        <v>7.3365099999999998E-7</v>
      </c>
      <c r="C4090" s="1">
        <v>1.1432900000000001E-6</v>
      </c>
      <c r="D4090" s="1">
        <v>1.5874799999999999E-6</v>
      </c>
    </row>
    <row r="4091" spans="1:4" x14ac:dyDescent="0.55000000000000004">
      <c r="A4091">
        <v>4090</v>
      </c>
      <c r="B4091" s="1">
        <v>7.3367100000000001E-7</v>
      </c>
      <c r="C4091" s="1">
        <v>1.1432900000000001E-6</v>
      </c>
      <c r="D4091" s="1">
        <v>1.5874799999999999E-6</v>
      </c>
    </row>
    <row r="4092" spans="1:4" x14ac:dyDescent="0.55000000000000004">
      <c r="A4092">
        <v>4091</v>
      </c>
      <c r="B4092" s="1">
        <v>7.3369E-7</v>
      </c>
      <c r="C4092" s="1">
        <v>1.1432900000000001E-6</v>
      </c>
      <c r="D4092" s="1">
        <v>1.5874799999999999E-6</v>
      </c>
    </row>
    <row r="4093" spans="1:4" x14ac:dyDescent="0.55000000000000004">
      <c r="A4093">
        <v>4092</v>
      </c>
      <c r="B4093" s="1">
        <v>7.3371000000000002E-7</v>
      </c>
      <c r="C4093" s="1">
        <v>1.1432999999999999E-6</v>
      </c>
      <c r="D4093" s="1">
        <v>1.5874799999999999E-6</v>
      </c>
    </row>
    <row r="4094" spans="1:4" x14ac:dyDescent="0.55000000000000004">
      <c r="A4094">
        <v>4093</v>
      </c>
      <c r="B4094" s="1">
        <v>7.3372900000000002E-7</v>
      </c>
      <c r="C4094" s="1">
        <v>1.1432999999999999E-6</v>
      </c>
      <c r="D4094" s="1">
        <v>1.5874799999999999E-6</v>
      </c>
    </row>
    <row r="4095" spans="1:4" x14ac:dyDescent="0.55000000000000004">
      <c r="A4095">
        <v>4094</v>
      </c>
      <c r="B4095" s="1">
        <v>7.3374900000000004E-7</v>
      </c>
      <c r="C4095" s="1">
        <v>1.1432999999999999E-6</v>
      </c>
      <c r="D4095" s="1">
        <v>1.5874799999999999E-6</v>
      </c>
    </row>
    <row r="4096" spans="1:4" x14ac:dyDescent="0.55000000000000004">
      <c r="A4096">
        <v>4095</v>
      </c>
      <c r="B4096" s="1">
        <v>7.3376800000000004E-7</v>
      </c>
      <c r="C4096" s="1">
        <v>1.1432999999999999E-6</v>
      </c>
      <c r="D4096" s="1">
        <v>1.5874799999999999E-6</v>
      </c>
    </row>
    <row r="4097" spans="1:4" x14ac:dyDescent="0.55000000000000004">
      <c r="A4097">
        <v>4096</v>
      </c>
      <c r="B4097" s="1">
        <v>7.3378700000000003E-7</v>
      </c>
      <c r="C4097" s="1">
        <v>1.1432999999999999E-6</v>
      </c>
      <c r="D4097" s="1">
        <v>1.5874799999999999E-6</v>
      </c>
    </row>
    <row r="4098" spans="1:4" x14ac:dyDescent="0.55000000000000004">
      <c r="A4098">
        <v>4097</v>
      </c>
      <c r="B4098" s="1">
        <v>7.3380699999999995E-7</v>
      </c>
      <c r="C4098" s="1">
        <v>1.1432999999999999E-6</v>
      </c>
      <c r="D4098" s="1">
        <v>1.5874799999999999E-6</v>
      </c>
    </row>
    <row r="4099" spans="1:4" x14ac:dyDescent="0.55000000000000004">
      <c r="A4099">
        <v>4098</v>
      </c>
      <c r="B4099" s="1">
        <v>7.3382600000000005E-7</v>
      </c>
      <c r="C4099" s="1">
        <v>1.14331E-6</v>
      </c>
      <c r="D4099" s="1">
        <v>1.5874799999999999E-6</v>
      </c>
    </row>
    <row r="4100" spans="1:4" x14ac:dyDescent="0.55000000000000004">
      <c r="A4100">
        <v>4099</v>
      </c>
      <c r="B4100" s="1">
        <v>7.3384500000000004E-7</v>
      </c>
      <c r="C4100" s="1">
        <v>1.14331E-6</v>
      </c>
      <c r="D4100" s="1">
        <v>1.5874799999999999E-6</v>
      </c>
    </row>
    <row r="4101" spans="1:4" x14ac:dyDescent="0.55000000000000004">
      <c r="A4101">
        <v>4100</v>
      </c>
      <c r="B4101" s="1">
        <v>7.3386400000000004E-7</v>
      </c>
      <c r="C4101" s="1">
        <v>1.14331E-6</v>
      </c>
      <c r="D4101" s="1">
        <v>1.5874799999999999E-6</v>
      </c>
    </row>
    <row r="4102" spans="1:4" x14ac:dyDescent="0.55000000000000004">
      <c r="A4102">
        <v>4101</v>
      </c>
      <c r="B4102" s="1">
        <v>7.3388200000000001E-7</v>
      </c>
      <c r="C4102" s="1">
        <v>1.14331E-6</v>
      </c>
      <c r="D4102" s="1">
        <v>1.5874799999999999E-6</v>
      </c>
    </row>
    <row r="4103" spans="1:4" x14ac:dyDescent="0.55000000000000004">
      <c r="A4103">
        <v>4102</v>
      </c>
      <c r="B4103" s="1">
        <v>7.33901E-7</v>
      </c>
      <c r="C4103" s="1">
        <v>1.14331E-6</v>
      </c>
      <c r="D4103" s="1">
        <v>1.5874799999999999E-6</v>
      </c>
    </row>
    <row r="4104" spans="1:4" x14ac:dyDescent="0.55000000000000004">
      <c r="A4104">
        <v>4103</v>
      </c>
      <c r="B4104" s="1">
        <v>7.3392E-7</v>
      </c>
      <c r="C4104" s="1">
        <v>1.14331E-6</v>
      </c>
      <c r="D4104" s="1">
        <v>1.5874799999999999E-6</v>
      </c>
    </row>
    <row r="4105" spans="1:4" x14ac:dyDescent="0.55000000000000004">
      <c r="A4105">
        <v>4104</v>
      </c>
      <c r="B4105" s="1">
        <v>7.3393799999999996E-7</v>
      </c>
      <c r="C4105" s="1">
        <v>1.14332E-6</v>
      </c>
      <c r="D4105" s="1">
        <v>1.5874799999999999E-6</v>
      </c>
    </row>
    <row r="4106" spans="1:4" x14ac:dyDescent="0.55000000000000004">
      <c r="A4106">
        <v>4105</v>
      </c>
      <c r="B4106" s="1">
        <v>7.3395699999999996E-7</v>
      </c>
      <c r="C4106" s="1">
        <v>1.14332E-6</v>
      </c>
      <c r="D4106" s="1">
        <v>1.5874799999999999E-6</v>
      </c>
    </row>
    <row r="4107" spans="1:4" x14ac:dyDescent="0.55000000000000004">
      <c r="A4107">
        <v>4106</v>
      </c>
      <c r="B4107" s="1">
        <v>7.3397500000000003E-7</v>
      </c>
      <c r="C4107" s="1">
        <v>1.14332E-6</v>
      </c>
      <c r="D4107" s="1">
        <v>1.5874799999999999E-6</v>
      </c>
    </row>
    <row r="4108" spans="1:4" x14ac:dyDescent="0.55000000000000004">
      <c r="A4108">
        <v>4107</v>
      </c>
      <c r="B4108" s="1">
        <v>7.3399400000000003E-7</v>
      </c>
      <c r="C4108" s="1">
        <v>1.14332E-6</v>
      </c>
      <c r="D4108" s="1">
        <v>1.5874799999999999E-6</v>
      </c>
    </row>
    <row r="4109" spans="1:4" x14ac:dyDescent="0.55000000000000004">
      <c r="A4109">
        <v>4108</v>
      </c>
      <c r="B4109" s="1">
        <v>7.34012E-7</v>
      </c>
      <c r="C4109" s="1">
        <v>1.14332E-6</v>
      </c>
      <c r="D4109" s="1">
        <v>1.5874799999999999E-6</v>
      </c>
    </row>
    <row r="4110" spans="1:4" x14ac:dyDescent="0.55000000000000004">
      <c r="A4110">
        <v>4109</v>
      </c>
      <c r="B4110" s="1">
        <v>7.3402999999999996E-7</v>
      </c>
      <c r="C4110" s="1">
        <v>1.14332E-6</v>
      </c>
      <c r="D4110" s="1">
        <v>1.5874799999999999E-6</v>
      </c>
    </row>
    <row r="4111" spans="1:4" x14ac:dyDescent="0.55000000000000004">
      <c r="A4111">
        <v>4110</v>
      </c>
      <c r="B4111" s="1">
        <v>7.3404899999999996E-7</v>
      </c>
      <c r="C4111" s="1">
        <v>1.14332E-6</v>
      </c>
      <c r="D4111" s="1">
        <v>1.5874799999999999E-6</v>
      </c>
    </row>
    <row r="4112" spans="1:4" x14ac:dyDescent="0.55000000000000004">
      <c r="A4112">
        <v>4111</v>
      </c>
      <c r="B4112" s="1">
        <v>7.3406700000000003E-7</v>
      </c>
      <c r="C4112" s="1">
        <v>1.1433299999999999E-6</v>
      </c>
      <c r="D4112" s="1">
        <v>1.5874799999999999E-6</v>
      </c>
    </row>
    <row r="4113" spans="1:4" x14ac:dyDescent="0.55000000000000004">
      <c r="A4113">
        <v>4112</v>
      </c>
      <c r="B4113" s="1">
        <v>7.34085E-7</v>
      </c>
      <c r="C4113" s="1">
        <v>1.1433299999999999E-6</v>
      </c>
      <c r="D4113" s="1">
        <v>1.5874799999999999E-6</v>
      </c>
    </row>
    <row r="4114" spans="1:4" x14ac:dyDescent="0.55000000000000004">
      <c r="A4114">
        <v>4113</v>
      </c>
      <c r="B4114" s="1">
        <v>7.3410299999999997E-7</v>
      </c>
      <c r="C4114" s="1">
        <v>1.1433299999999999E-6</v>
      </c>
      <c r="D4114" s="1">
        <v>1.5874799999999999E-6</v>
      </c>
    </row>
    <row r="4115" spans="1:4" x14ac:dyDescent="0.55000000000000004">
      <c r="A4115">
        <v>4114</v>
      </c>
      <c r="B4115" s="1">
        <v>7.3412000000000001E-7</v>
      </c>
      <c r="C4115" s="1">
        <v>1.1433299999999999E-6</v>
      </c>
      <c r="D4115" s="1">
        <v>1.5874799999999999E-6</v>
      </c>
    </row>
    <row r="4116" spans="1:4" x14ac:dyDescent="0.55000000000000004">
      <c r="A4116">
        <v>4115</v>
      </c>
      <c r="B4116" s="1">
        <v>7.3413799999999998E-7</v>
      </c>
      <c r="C4116" s="1">
        <v>1.1433299999999999E-6</v>
      </c>
      <c r="D4116" s="1">
        <v>1.5874799999999999E-6</v>
      </c>
    </row>
    <row r="4117" spans="1:4" x14ac:dyDescent="0.55000000000000004">
      <c r="A4117">
        <v>4116</v>
      </c>
      <c r="B4117" s="1">
        <v>7.3415600000000005E-7</v>
      </c>
      <c r="C4117" s="1">
        <v>1.1433299999999999E-6</v>
      </c>
      <c r="D4117" s="1">
        <v>1.5874799999999999E-6</v>
      </c>
    </row>
    <row r="4118" spans="1:4" x14ac:dyDescent="0.55000000000000004">
      <c r="A4118">
        <v>4117</v>
      </c>
      <c r="B4118" s="1">
        <v>7.3417299999999999E-7</v>
      </c>
      <c r="C4118" s="1">
        <v>1.14334E-6</v>
      </c>
      <c r="D4118" s="1">
        <v>1.5874799999999999E-6</v>
      </c>
    </row>
    <row r="4119" spans="1:4" x14ac:dyDescent="0.55000000000000004">
      <c r="A4119">
        <v>4118</v>
      </c>
      <c r="B4119" s="1">
        <v>7.3419099999999996E-7</v>
      </c>
      <c r="C4119" s="1">
        <v>1.14334E-6</v>
      </c>
      <c r="D4119" s="1">
        <v>1.5874799999999999E-6</v>
      </c>
    </row>
    <row r="4120" spans="1:4" x14ac:dyDescent="0.55000000000000004">
      <c r="A4120">
        <v>4119</v>
      </c>
      <c r="B4120" s="1">
        <v>7.3420900000000003E-7</v>
      </c>
      <c r="C4120" s="1">
        <v>1.14334E-6</v>
      </c>
      <c r="D4120" s="1">
        <v>1.5874799999999999E-6</v>
      </c>
    </row>
    <row r="4121" spans="1:4" x14ac:dyDescent="0.55000000000000004">
      <c r="A4121">
        <v>4120</v>
      </c>
      <c r="B4121" s="1">
        <v>7.3422599999999997E-7</v>
      </c>
      <c r="C4121" s="1">
        <v>1.14334E-6</v>
      </c>
      <c r="D4121" s="1">
        <v>1.5874799999999999E-6</v>
      </c>
    </row>
    <row r="4122" spans="1:4" x14ac:dyDescent="0.55000000000000004">
      <c r="A4122">
        <v>4121</v>
      </c>
      <c r="B4122" s="1">
        <v>7.3424300000000002E-7</v>
      </c>
      <c r="C4122" s="1">
        <v>1.14334E-6</v>
      </c>
      <c r="D4122" s="1">
        <v>1.5874799999999999E-6</v>
      </c>
    </row>
    <row r="4123" spans="1:4" x14ac:dyDescent="0.55000000000000004">
      <c r="A4123">
        <v>4122</v>
      </c>
      <c r="B4123" s="1">
        <v>7.3426099999999999E-7</v>
      </c>
      <c r="C4123" s="1">
        <v>1.14334E-6</v>
      </c>
      <c r="D4123" s="1">
        <v>1.5874799999999999E-6</v>
      </c>
    </row>
    <row r="4124" spans="1:4" x14ac:dyDescent="0.55000000000000004">
      <c r="A4124">
        <v>4123</v>
      </c>
      <c r="B4124" s="1">
        <v>7.3427800000000003E-7</v>
      </c>
      <c r="C4124" s="1">
        <v>1.14334E-6</v>
      </c>
      <c r="D4124" s="1">
        <v>1.5874799999999999E-6</v>
      </c>
    </row>
    <row r="4125" spans="1:4" x14ac:dyDescent="0.55000000000000004">
      <c r="A4125">
        <v>4124</v>
      </c>
      <c r="B4125" s="1">
        <v>7.3429499999999997E-7</v>
      </c>
      <c r="C4125" s="1">
        <v>1.14335E-6</v>
      </c>
      <c r="D4125" s="1">
        <v>1.5874799999999999E-6</v>
      </c>
    </row>
    <row r="4126" spans="1:4" x14ac:dyDescent="0.55000000000000004">
      <c r="A4126">
        <v>4125</v>
      </c>
      <c r="B4126" s="1">
        <v>7.3431200000000002E-7</v>
      </c>
      <c r="C4126" s="1">
        <v>1.14335E-6</v>
      </c>
      <c r="D4126" s="1">
        <v>1.58749E-6</v>
      </c>
    </row>
    <row r="4127" spans="1:4" x14ac:dyDescent="0.55000000000000004">
      <c r="A4127">
        <v>4126</v>
      </c>
      <c r="B4127" s="1">
        <v>7.3432899999999996E-7</v>
      </c>
      <c r="C4127" s="1">
        <v>1.14335E-6</v>
      </c>
      <c r="D4127" s="1">
        <v>1.58749E-6</v>
      </c>
    </row>
    <row r="4128" spans="1:4" x14ac:dyDescent="0.55000000000000004">
      <c r="A4128">
        <v>4127</v>
      </c>
      <c r="B4128" s="1">
        <v>7.34346E-7</v>
      </c>
      <c r="C4128" s="1">
        <v>1.14335E-6</v>
      </c>
      <c r="D4128" s="1">
        <v>1.58749E-6</v>
      </c>
    </row>
    <row r="4129" spans="1:4" x14ac:dyDescent="0.55000000000000004">
      <c r="A4129">
        <v>4128</v>
      </c>
      <c r="B4129" s="1">
        <v>7.3436300000000005E-7</v>
      </c>
      <c r="C4129" s="1">
        <v>1.14335E-6</v>
      </c>
      <c r="D4129" s="1">
        <v>1.58749E-6</v>
      </c>
    </row>
    <row r="4130" spans="1:4" x14ac:dyDescent="0.55000000000000004">
      <c r="A4130">
        <v>4129</v>
      </c>
      <c r="B4130" s="1">
        <v>7.3437899999999996E-7</v>
      </c>
      <c r="C4130" s="1">
        <v>1.14335E-6</v>
      </c>
      <c r="D4130" s="1">
        <v>1.58749E-6</v>
      </c>
    </row>
    <row r="4131" spans="1:4" x14ac:dyDescent="0.55000000000000004">
      <c r="A4131">
        <v>4130</v>
      </c>
      <c r="B4131" s="1">
        <v>7.3439600000000001E-7</v>
      </c>
      <c r="C4131" s="1">
        <v>1.14335E-6</v>
      </c>
      <c r="D4131" s="1">
        <v>1.58749E-6</v>
      </c>
    </row>
    <row r="4132" spans="1:4" x14ac:dyDescent="0.55000000000000004">
      <c r="A4132">
        <v>4131</v>
      </c>
      <c r="B4132" s="1">
        <v>7.3441300000000005E-7</v>
      </c>
      <c r="C4132" s="1">
        <v>1.1433600000000001E-6</v>
      </c>
      <c r="D4132" s="1">
        <v>1.58749E-6</v>
      </c>
    </row>
    <row r="4133" spans="1:4" x14ac:dyDescent="0.55000000000000004">
      <c r="A4133">
        <v>4132</v>
      </c>
      <c r="B4133" s="1">
        <v>7.3442899999999997E-7</v>
      </c>
      <c r="C4133" s="1">
        <v>1.1433600000000001E-6</v>
      </c>
      <c r="D4133" s="1">
        <v>1.58749E-6</v>
      </c>
    </row>
    <row r="4134" spans="1:4" x14ac:dyDescent="0.55000000000000004">
      <c r="A4134">
        <v>4133</v>
      </c>
      <c r="B4134" s="1">
        <v>7.3444600000000001E-7</v>
      </c>
      <c r="C4134" s="1">
        <v>1.1433600000000001E-6</v>
      </c>
      <c r="D4134" s="1">
        <v>1.58749E-6</v>
      </c>
    </row>
    <row r="4135" spans="1:4" x14ac:dyDescent="0.55000000000000004">
      <c r="A4135">
        <v>4134</v>
      </c>
      <c r="B4135" s="1">
        <v>7.3446200000000003E-7</v>
      </c>
      <c r="C4135" s="1">
        <v>1.1433600000000001E-6</v>
      </c>
      <c r="D4135" s="1">
        <v>1.58749E-6</v>
      </c>
    </row>
    <row r="4136" spans="1:4" x14ac:dyDescent="0.55000000000000004">
      <c r="A4136">
        <v>4135</v>
      </c>
      <c r="B4136" s="1">
        <v>7.3447899999999997E-7</v>
      </c>
      <c r="C4136" s="1">
        <v>1.1433600000000001E-6</v>
      </c>
      <c r="D4136" s="1">
        <v>1.58749E-6</v>
      </c>
    </row>
    <row r="4137" spans="1:4" x14ac:dyDescent="0.55000000000000004">
      <c r="A4137">
        <v>4136</v>
      </c>
      <c r="B4137" s="1">
        <v>7.3449499999999999E-7</v>
      </c>
      <c r="C4137" s="1">
        <v>1.1433600000000001E-6</v>
      </c>
      <c r="D4137" s="1">
        <v>1.58749E-6</v>
      </c>
    </row>
    <row r="4138" spans="1:4" x14ac:dyDescent="0.55000000000000004">
      <c r="A4138">
        <v>4137</v>
      </c>
      <c r="B4138" s="1">
        <v>7.3451100000000001E-7</v>
      </c>
      <c r="C4138" s="1">
        <v>1.1433600000000001E-6</v>
      </c>
      <c r="D4138" s="1">
        <v>1.58749E-6</v>
      </c>
    </row>
    <row r="4139" spans="1:4" x14ac:dyDescent="0.55000000000000004">
      <c r="A4139">
        <v>4138</v>
      </c>
      <c r="B4139" s="1">
        <v>7.3452700000000002E-7</v>
      </c>
      <c r="C4139" s="1">
        <v>1.1433699999999999E-6</v>
      </c>
      <c r="D4139" s="1">
        <v>1.58749E-6</v>
      </c>
    </row>
    <row r="4140" spans="1:4" x14ac:dyDescent="0.55000000000000004">
      <c r="A4140">
        <v>4139</v>
      </c>
      <c r="B4140" s="1">
        <v>7.3454300000000004E-7</v>
      </c>
      <c r="C4140" s="1">
        <v>1.1433699999999999E-6</v>
      </c>
      <c r="D4140" s="1">
        <v>1.58749E-6</v>
      </c>
    </row>
    <row r="4141" spans="1:4" x14ac:dyDescent="0.55000000000000004">
      <c r="A4141">
        <v>4140</v>
      </c>
      <c r="B4141" s="1">
        <v>7.3455899999999995E-7</v>
      </c>
      <c r="C4141" s="1">
        <v>1.1433699999999999E-6</v>
      </c>
      <c r="D4141" s="1">
        <v>1.58749E-6</v>
      </c>
    </row>
    <row r="4142" spans="1:4" x14ac:dyDescent="0.55000000000000004">
      <c r="A4142">
        <v>4141</v>
      </c>
      <c r="B4142" s="1">
        <v>7.3457499999999997E-7</v>
      </c>
      <c r="C4142" s="1">
        <v>1.1433699999999999E-6</v>
      </c>
      <c r="D4142" s="1">
        <v>1.58749E-6</v>
      </c>
    </row>
    <row r="4143" spans="1:4" x14ac:dyDescent="0.55000000000000004">
      <c r="A4143">
        <v>4142</v>
      </c>
      <c r="B4143" s="1">
        <v>7.3459099999999999E-7</v>
      </c>
      <c r="C4143" s="1">
        <v>1.1433699999999999E-6</v>
      </c>
      <c r="D4143" s="1">
        <v>1.58749E-6</v>
      </c>
    </row>
    <row r="4144" spans="1:4" x14ac:dyDescent="0.55000000000000004">
      <c r="A4144">
        <v>4143</v>
      </c>
      <c r="B4144" s="1">
        <v>7.3460700000000001E-7</v>
      </c>
      <c r="C4144" s="1">
        <v>1.1433699999999999E-6</v>
      </c>
      <c r="D4144" s="1">
        <v>1.58749E-6</v>
      </c>
    </row>
    <row r="4145" spans="1:4" x14ac:dyDescent="0.55000000000000004">
      <c r="A4145">
        <v>4144</v>
      </c>
      <c r="B4145" s="1">
        <v>7.3462300000000003E-7</v>
      </c>
      <c r="C4145" s="1">
        <v>1.1433699999999999E-6</v>
      </c>
      <c r="D4145" s="1">
        <v>1.58749E-6</v>
      </c>
    </row>
    <row r="4146" spans="1:4" x14ac:dyDescent="0.55000000000000004">
      <c r="A4146">
        <v>4145</v>
      </c>
      <c r="B4146" s="1">
        <v>7.3463800000000002E-7</v>
      </c>
      <c r="C4146" s="1">
        <v>1.1433699999999999E-6</v>
      </c>
      <c r="D4146" s="1">
        <v>1.58749E-6</v>
      </c>
    </row>
    <row r="4147" spans="1:4" x14ac:dyDescent="0.55000000000000004">
      <c r="A4147">
        <v>4146</v>
      </c>
      <c r="B4147" s="1">
        <v>7.3465400000000003E-7</v>
      </c>
      <c r="C4147" s="1">
        <v>1.14338E-6</v>
      </c>
      <c r="D4147" s="1">
        <v>1.58749E-6</v>
      </c>
    </row>
    <row r="4148" spans="1:4" x14ac:dyDescent="0.55000000000000004">
      <c r="A4148">
        <v>4147</v>
      </c>
      <c r="B4148" s="1">
        <v>7.3466999999999995E-7</v>
      </c>
      <c r="C4148" s="1">
        <v>1.14338E-6</v>
      </c>
      <c r="D4148" s="1">
        <v>1.58749E-6</v>
      </c>
    </row>
    <row r="4149" spans="1:4" x14ac:dyDescent="0.55000000000000004">
      <c r="A4149">
        <v>4148</v>
      </c>
      <c r="B4149" s="1">
        <v>7.3468500000000004E-7</v>
      </c>
      <c r="C4149" s="1">
        <v>1.14338E-6</v>
      </c>
      <c r="D4149" s="1">
        <v>1.58749E-6</v>
      </c>
    </row>
    <row r="4150" spans="1:4" x14ac:dyDescent="0.55000000000000004">
      <c r="A4150">
        <v>4149</v>
      </c>
      <c r="B4150" s="1">
        <v>7.3470000000000003E-7</v>
      </c>
      <c r="C4150" s="1">
        <v>1.14338E-6</v>
      </c>
      <c r="D4150" s="1">
        <v>1.58749E-6</v>
      </c>
    </row>
    <row r="4151" spans="1:4" x14ac:dyDescent="0.55000000000000004">
      <c r="A4151">
        <v>4150</v>
      </c>
      <c r="B4151" s="1">
        <v>7.3471600000000005E-7</v>
      </c>
      <c r="C4151" s="1">
        <v>1.14338E-6</v>
      </c>
      <c r="D4151" s="1">
        <v>1.58749E-6</v>
      </c>
    </row>
    <row r="4152" spans="1:4" x14ac:dyDescent="0.55000000000000004">
      <c r="A4152">
        <v>4151</v>
      </c>
      <c r="B4152" s="1">
        <v>7.3473100000000004E-7</v>
      </c>
      <c r="C4152" s="1">
        <v>1.14338E-6</v>
      </c>
      <c r="D4152" s="1">
        <v>1.58749E-6</v>
      </c>
    </row>
    <row r="4153" spans="1:4" x14ac:dyDescent="0.55000000000000004">
      <c r="A4153">
        <v>4152</v>
      </c>
      <c r="B4153" s="1">
        <v>7.3474600000000003E-7</v>
      </c>
      <c r="C4153" s="1">
        <v>1.14338E-6</v>
      </c>
      <c r="D4153" s="1">
        <v>1.58749E-6</v>
      </c>
    </row>
    <row r="4154" spans="1:4" x14ac:dyDescent="0.55000000000000004">
      <c r="A4154">
        <v>4153</v>
      </c>
      <c r="B4154" s="1">
        <v>7.3476200000000005E-7</v>
      </c>
      <c r="C4154" s="1">
        <v>1.14338E-6</v>
      </c>
      <c r="D4154" s="1">
        <v>1.58749E-6</v>
      </c>
    </row>
    <row r="4155" spans="1:4" x14ac:dyDescent="0.55000000000000004">
      <c r="A4155">
        <v>4154</v>
      </c>
      <c r="B4155" s="1">
        <v>7.3477700000000004E-7</v>
      </c>
      <c r="C4155" s="1">
        <v>1.1433900000000001E-6</v>
      </c>
      <c r="D4155" s="1">
        <v>1.58749E-6</v>
      </c>
    </row>
    <row r="4156" spans="1:4" x14ac:dyDescent="0.55000000000000004">
      <c r="A4156">
        <v>4155</v>
      </c>
      <c r="B4156" s="1">
        <v>7.3479200000000003E-7</v>
      </c>
      <c r="C4156" s="1">
        <v>1.1433900000000001E-6</v>
      </c>
      <c r="D4156" s="1">
        <v>1.58749E-6</v>
      </c>
    </row>
    <row r="4157" spans="1:4" x14ac:dyDescent="0.55000000000000004">
      <c r="A4157">
        <v>4156</v>
      </c>
      <c r="B4157" s="1">
        <v>7.3480700000000002E-7</v>
      </c>
      <c r="C4157" s="1">
        <v>1.1433900000000001E-6</v>
      </c>
      <c r="D4157" s="1">
        <v>1.58749E-6</v>
      </c>
    </row>
    <row r="4158" spans="1:4" x14ac:dyDescent="0.55000000000000004">
      <c r="A4158">
        <v>4157</v>
      </c>
      <c r="B4158" s="1">
        <v>7.3482200000000001E-7</v>
      </c>
      <c r="C4158" s="1">
        <v>1.1433900000000001E-6</v>
      </c>
      <c r="D4158" s="1">
        <v>1.58749E-6</v>
      </c>
    </row>
    <row r="4159" spans="1:4" x14ac:dyDescent="0.55000000000000004">
      <c r="A4159">
        <v>4158</v>
      </c>
      <c r="B4159" s="1">
        <v>7.3483599999999998E-7</v>
      </c>
      <c r="C4159" s="1">
        <v>1.1433900000000001E-6</v>
      </c>
      <c r="D4159" s="1">
        <v>1.58749E-6</v>
      </c>
    </row>
    <row r="4160" spans="1:4" x14ac:dyDescent="0.55000000000000004">
      <c r="A4160">
        <v>4159</v>
      </c>
      <c r="B4160" s="1">
        <v>7.3485099999999997E-7</v>
      </c>
      <c r="C4160" s="1">
        <v>1.1433900000000001E-6</v>
      </c>
      <c r="D4160" s="1">
        <v>1.58749E-6</v>
      </c>
    </row>
    <row r="4161" spans="1:4" x14ac:dyDescent="0.55000000000000004">
      <c r="A4161">
        <v>4160</v>
      </c>
      <c r="B4161" s="1">
        <v>7.3486599999999996E-7</v>
      </c>
      <c r="C4161" s="1">
        <v>1.1433900000000001E-6</v>
      </c>
      <c r="D4161" s="1">
        <v>1.58749E-6</v>
      </c>
    </row>
    <row r="4162" spans="1:4" x14ac:dyDescent="0.55000000000000004">
      <c r="A4162">
        <v>4161</v>
      </c>
      <c r="B4162" s="1">
        <v>7.3488099999999995E-7</v>
      </c>
      <c r="C4162" s="1">
        <v>1.1433900000000001E-6</v>
      </c>
      <c r="D4162" s="1">
        <v>1.58749E-6</v>
      </c>
    </row>
    <row r="4163" spans="1:4" x14ac:dyDescent="0.55000000000000004">
      <c r="A4163">
        <v>4162</v>
      </c>
      <c r="B4163" s="1">
        <v>7.3489500000000002E-7</v>
      </c>
      <c r="C4163" s="1">
        <v>1.1433999999999999E-6</v>
      </c>
      <c r="D4163" s="1">
        <v>1.58749E-6</v>
      </c>
    </row>
    <row r="4164" spans="1:4" x14ac:dyDescent="0.55000000000000004">
      <c r="A4164">
        <v>4163</v>
      </c>
      <c r="B4164" s="1">
        <v>7.3491000000000001E-7</v>
      </c>
      <c r="C4164" s="1">
        <v>1.1433999999999999E-6</v>
      </c>
      <c r="D4164" s="1">
        <v>1.58749E-6</v>
      </c>
    </row>
    <row r="4165" spans="1:4" x14ac:dyDescent="0.55000000000000004">
      <c r="A4165">
        <v>4164</v>
      </c>
      <c r="B4165" s="1">
        <v>7.3492399999999997E-7</v>
      </c>
      <c r="C4165" s="1">
        <v>1.1433999999999999E-6</v>
      </c>
      <c r="D4165" s="1">
        <v>1.58749E-6</v>
      </c>
    </row>
    <row r="4166" spans="1:4" x14ac:dyDescent="0.55000000000000004">
      <c r="A4166">
        <v>4165</v>
      </c>
      <c r="B4166" s="1">
        <v>7.3493899999999996E-7</v>
      </c>
      <c r="C4166" s="1">
        <v>1.1433999999999999E-6</v>
      </c>
      <c r="D4166" s="1">
        <v>1.58749E-6</v>
      </c>
    </row>
    <row r="4167" spans="1:4" x14ac:dyDescent="0.55000000000000004">
      <c r="A4167">
        <v>4166</v>
      </c>
      <c r="B4167" s="1">
        <v>7.3495300000000003E-7</v>
      </c>
      <c r="C4167" s="1">
        <v>1.1433999999999999E-6</v>
      </c>
      <c r="D4167" s="1">
        <v>1.58749E-6</v>
      </c>
    </row>
    <row r="4168" spans="1:4" x14ac:dyDescent="0.55000000000000004">
      <c r="A4168">
        <v>4167</v>
      </c>
      <c r="B4168" s="1">
        <v>7.3496699999999999E-7</v>
      </c>
      <c r="C4168" s="1">
        <v>1.1433999999999999E-6</v>
      </c>
      <c r="D4168" s="1">
        <v>1.58749E-6</v>
      </c>
    </row>
    <row r="4169" spans="1:4" x14ac:dyDescent="0.55000000000000004">
      <c r="A4169">
        <v>4168</v>
      </c>
      <c r="B4169" s="1">
        <v>7.3498199999999998E-7</v>
      </c>
      <c r="C4169" s="1">
        <v>1.1433999999999999E-6</v>
      </c>
      <c r="D4169" s="1">
        <v>1.58749E-6</v>
      </c>
    </row>
    <row r="4170" spans="1:4" x14ac:dyDescent="0.55000000000000004">
      <c r="A4170">
        <v>4169</v>
      </c>
      <c r="B4170" s="1">
        <v>7.3499600000000005E-7</v>
      </c>
      <c r="C4170" s="1">
        <v>1.1433999999999999E-6</v>
      </c>
      <c r="D4170" s="1">
        <v>1.58749E-6</v>
      </c>
    </row>
    <row r="4171" spans="1:4" x14ac:dyDescent="0.55000000000000004">
      <c r="A4171">
        <v>4170</v>
      </c>
      <c r="B4171" s="1">
        <v>7.3501000000000002E-7</v>
      </c>
      <c r="C4171" s="1">
        <v>1.14341E-6</v>
      </c>
      <c r="D4171" s="1">
        <v>1.58749E-6</v>
      </c>
    </row>
    <row r="4172" spans="1:4" x14ac:dyDescent="0.55000000000000004">
      <c r="A4172">
        <v>4171</v>
      </c>
      <c r="B4172" s="1">
        <v>7.3502399999999998E-7</v>
      </c>
      <c r="C4172" s="1">
        <v>1.14341E-6</v>
      </c>
      <c r="D4172" s="1">
        <v>1.58749E-6</v>
      </c>
    </row>
    <row r="4173" spans="1:4" x14ac:dyDescent="0.55000000000000004">
      <c r="A4173">
        <v>4172</v>
      </c>
      <c r="B4173" s="1">
        <v>7.3503800000000005E-7</v>
      </c>
      <c r="C4173" s="1">
        <v>1.14341E-6</v>
      </c>
      <c r="D4173" s="1">
        <v>1.58749E-6</v>
      </c>
    </row>
    <row r="4174" spans="1:4" x14ac:dyDescent="0.55000000000000004">
      <c r="A4174">
        <v>4173</v>
      </c>
      <c r="B4174" s="1">
        <v>7.3505200000000001E-7</v>
      </c>
      <c r="C4174" s="1">
        <v>1.14341E-6</v>
      </c>
      <c r="D4174" s="1">
        <v>1.58749E-6</v>
      </c>
    </row>
    <row r="4175" spans="1:4" x14ac:dyDescent="0.55000000000000004">
      <c r="A4175">
        <v>4174</v>
      </c>
      <c r="B4175" s="1">
        <v>7.3506599999999997E-7</v>
      </c>
      <c r="C4175" s="1">
        <v>1.14341E-6</v>
      </c>
      <c r="D4175" s="1">
        <v>1.58749E-6</v>
      </c>
    </row>
    <row r="4176" spans="1:4" x14ac:dyDescent="0.55000000000000004">
      <c r="A4176">
        <v>4175</v>
      </c>
      <c r="B4176" s="1">
        <v>7.3508000000000004E-7</v>
      </c>
      <c r="C4176" s="1">
        <v>1.14341E-6</v>
      </c>
      <c r="D4176" s="1">
        <v>1.58749E-6</v>
      </c>
    </row>
    <row r="4177" spans="1:4" x14ac:dyDescent="0.55000000000000004">
      <c r="A4177">
        <v>4176</v>
      </c>
      <c r="B4177" s="1">
        <v>7.35094E-7</v>
      </c>
      <c r="C4177" s="1">
        <v>1.14341E-6</v>
      </c>
      <c r="D4177" s="1">
        <v>1.58749E-6</v>
      </c>
    </row>
    <row r="4178" spans="1:4" x14ac:dyDescent="0.55000000000000004">
      <c r="A4178">
        <v>4177</v>
      </c>
      <c r="B4178" s="1">
        <v>7.3510700000000005E-7</v>
      </c>
      <c r="C4178" s="1">
        <v>1.14341E-6</v>
      </c>
      <c r="D4178" s="1">
        <v>1.58749E-6</v>
      </c>
    </row>
    <row r="4179" spans="1:4" x14ac:dyDescent="0.55000000000000004">
      <c r="A4179">
        <v>4178</v>
      </c>
      <c r="B4179" s="1">
        <v>7.3512100000000001E-7</v>
      </c>
      <c r="C4179" s="1">
        <v>1.14341E-6</v>
      </c>
      <c r="D4179" s="1">
        <v>1.58749E-6</v>
      </c>
    </row>
    <row r="4180" spans="1:4" x14ac:dyDescent="0.55000000000000004">
      <c r="A4180">
        <v>4179</v>
      </c>
      <c r="B4180" s="1">
        <v>7.3513499999999997E-7</v>
      </c>
      <c r="C4180" s="1">
        <v>1.1434200000000001E-6</v>
      </c>
      <c r="D4180" s="1">
        <v>1.58749E-6</v>
      </c>
    </row>
    <row r="4181" spans="1:4" x14ac:dyDescent="0.55000000000000004">
      <c r="A4181">
        <v>4180</v>
      </c>
      <c r="B4181" s="1">
        <v>7.3514800000000001E-7</v>
      </c>
      <c r="C4181" s="1">
        <v>1.1434200000000001E-6</v>
      </c>
      <c r="D4181" s="1">
        <v>1.58749E-6</v>
      </c>
    </row>
    <row r="4182" spans="1:4" x14ac:dyDescent="0.55000000000000004">
      <c r="A4182">
        <v>4181</v>
      </c>
      <c r="B4182" s="1">
        <v>7.3516199999999998E-7</v>
      </c>
      <c r="C4182" s="1">
        <v>1.1434200000000001E-6</v>
      </c>
      <c r="D4182" s="1">
        <v>1.58749E-6</v>
      </c>
    </row>
    <row r="4183" spans="1:4" x14ac:dyDescent="0.55000000000000004">
      <c r="A4183">
        <v>4182</v>
      </c>
      <c r="B4183" s="1">
        <v>7.3517500000000002E-7</v>
      </c>
      <c r="C4183" s="1">
        <v>1.1434200000000001E-6</v>
      </c>
      <c r="D4183" s="1">
        <v>1.58749E-6</v>
      </c>
    </row>
    <row r="4184" spans="1:4" x14ac:dyDescent="0.55000000000000004">
      <c r="A4184">
        <v>4183</v>
      </c>
      <c r="B4184" s="1">
        <v>7.3518899999999998E-7</v>
      </c>
      <c r="C4184" s="1">
        <v>1.1434200000000001E-6</v>
      </c>
      <c r="D4184" s="1">
        <v>1.58749E-6</v>
      </c>
    </row>
    <row r="4185" spans="1:4" x14ac:dyDescent="0.55000000000000004">
      <c r="A4185">
        <v>4184</v>
      </c>
      <c r="B4185" s="1">
        <v>7.3520200000000002E-7</v>
      </c>
      <c r="C4185" s="1">
        <v>1.1434200000000001E-6</v>
      </c>
      <c r="D4185" s="1">
        <v>1.58749E-6</v>
      </c>
    </row>
    <row r="4186" spans="1:4" x14ac:dyDescent="0.55000000000000004">
      <c r="A4186">
        <v>4185</v>
      </c>
      <c r="B4186" s="1">
        <v>7.3521499999999996E-7</v>
      </c>
      <c r="C4186" s="1">
        <v>1.1434200000000001E-6</v>
      </c>
      <c r="D4186" s="1">
        <v>1.58749E-6</v>
      </c>
    </row>
    <row r="4187" spans="1:4" x14ac:dyDescent="0.55000000000000004">
      <c r="A4187">
        <v>4186</v>
      </c>
      <c r="B4187" s="1">
        <v>7.35228E-7</v>
      </c>
      <c r="C4187" s="1">
        <v>1.1434200000000001E-6</v>
      </c>
      <c r="D4187" s="1">
        <v>1.58749E-6</v>
      </c>
    </row>
    <row r="4188" spans="1:4" x14ac:dyDescent="0.55000000000000004">
      <c r="A4188">
        <v>4187</v>
      </c>
      <c r="B4188" s="1">
        <v>7.3524100000000004E-7</v>
      </c>
      <c r="C4188" s="1">
        <v>1.1434200000000001E-6</v>
      </c>
      <c r="D4188" s="1">
        <v>1.58749E-6</v>
      </c>
    </row>
    <row r="4189" spans="1:4" x14ac:dyDescent="0.55000000000000004">
      <c r="A4189">
        <v>4188</v>
      </c>
      <c r="B4189" s="1">
        <v>7.35255E-7</v>
      </c>
      <c r="C4189" s="1">
        <v>1.1434200000000001E-6</v>
      </c>
      <c r="D4189" s="1">
        <v>1.58749E-6</v>
      </c>
    </row>
    <row r="4190" spans="1:4" x14ac:dyDescent="0.55000000000000004">
      <c r="A4190">
        <v>4189</v>
      </c>
      <c r="B4190" s="1">
        <v>7.3526800000000004E-7</v>
      </c>
      <c r="C4190" s="1">
        <v>1.1434299999999999E-6</v>
      </c>
      <c r="D4190" s="1">
        <v>1.58749E-6</v>
      </c>
    </row>
    <row r="4191" spans="1:4" x14ac:dyDescent="0.55000000000000004">
      <c r="A4191">
        <v>4190</v>
      </c>
      <c r="B4191" s="1">
        <v>7.3528099999999998E-7</v>
      </c>
      <c r="C4191" s="1">
        <v>1.1434299999999999E-6</v>
      </c>
      <c r="D4191" s="1">
        <v>1.58749E-6</v>
      </c>
    </row>
    <row r="4192" spans="1:4" x14ac:dyDescent="0.55000000000000004">
      <c r="A4192">
        <v>4191</v>
      </c>
      <c r="B4192" s="1">
        <v>7.3529400000000002E-7</v>
      </c>
      <c r="C4192" s="1">
        <v>1.1434299999999999E-6</v>
      </c>
      <c r="D4192" s="1">
        <v>1.58749E-6</v>
      </c>
    </row>
    <row r="4193" spans="1:4" x14ac:dyDescent="0.55000000000000004">
      <c r="A4193">
        <v>4192</v>
      </c>
      <c r="B4193" s="1">
        <v>7.3530699999999995E-7</v>
      </c>
      <c r="C4193" s="1">
        <v>1.1434299999999999E-6</v>
      </c>
      <c r="D4193" s="1">
        <v>1.58749E-6</v>
      </c>
    </row>
    <row r="4194" spans="1:4" x14ac:dyDescent="0.55000000000000004">
      <c r="A4194">
        <v>4193</v>
      </c>
      <c r="B4194" s="1">
        <v>7.3531899999999997E-7</v>
      </c>
      <c r="C4194" s="1">
        <v>1.1434299999999999E-6</v>
      </c>
      <c r="D4194" s="1">
        <v>1.58749E-6</v>
      </c>
    </row>
    <row r="4195" spans="1:4" x14ac:dyDescent="0.55000000000000004">
      <c r="A4195">
        <v>4194</v>
      </c>
      <c r="B4195" s="1">
        <v>7.3533200000000001E-7</v>
      </c>
      <c r="C4195" s="1">
        <v>1.1434299999999999E-6</v>
      </c>
      <c r="D4195" s="1">
        <v>1.58749E-6</v>
      </c>
    </row>
    <row r="4196" spans="1:4" x14ac:dyDescent="0.55000000000000004">
      <c r="A4196">
        <v>4195</v>
      </c>
      <c r="B4196" s="1">
        <v>7.3534500000000005E-7</v>
      </c>
      <c r="C4196" s="1">
        <v>1.1434299999999999E-6</v>
      </c>
      <c r="D4196" s="1">
        <v>1.58749E-6</v>
      </c>
    </row>
    <row r="4197" spans="1:4" x14ac:dyDescent="0.55000000000000004">
      <c r="A4197">
        <v>4196</v>
      </c>
      <c r="B4197" s="1">
        <v>7.3535799999999999E-7</v>
      </c>
      <c r="C4197" s="1">
        <v>1.1434299999999999E-6</v>
      </c>
      <c r="D4197" s="1">
        <v>1.58749E-6</v>
      </c>
    </row>
    <row r="4198" spans="1:4" x14ac:dyDescent="0.55000000000000004">
      <c r="A4198">
        <v>4197</v>
      </c>
      <c r="B4198" s="1">
        <v>7.3537E-7</v>
      </c>
      <c r="C4198" s="1">
        <v>1.1434299999999999E-6</v>
      </c>
      <c r="D4198" s="1">
        <v>1.58749E-6</v>
      </c>
    </row>
    <row r="4199" spans="1:4" x14ac:dyDescent="0.55000000000000004">
      <c r="A4199">
        <v>4198</v>
      </c>
      <c r="B4199" s="1">
        <v>7.3538300000000004E-7</v>
      </c>
      <c r="C4199" s="1">
        <v>1.14344E-6</v>
      </c>
      <c r="D4199" s="1">
        <v>1.58749E-6</v>
      </c>
    </row>
    <row r="4200" spans="1:4" x14ac:dyDescent="0.55000000000000004">
      <c r="A4200">
        <v>4199</v>
      </c>
      <c r="B4200" s="1">
        <v>7.3539499999999995E-7</v>
      </c>
      <c r="C4200" s="1">
        <v>1.14344E-6</v>
      </c>
      <c r="D4200" s="1">
        <v>1.58749E-6</v>
      </c>
    </row>
    <row r="4201" spans="1:4" x14ac:dyDescent="0.55000000000000004">
      <c r="A4201">
        <v>4200</v>
      </c>
      <c r="B4201" s="1">
        <v>7.3540799999999999E-7</v>
      </c>
      <c r="C4201" s="1">
        <v>1.14344E-6</v>
      </c>
      <c r="D4201" s="1">
        <v>1.58749E-6</v>
      </c>
    </row>
    <row r="4202" spans="1:4" x14ac:dyDescent="0.55000000000000004">
      <c r="A4202">
        <v>4201</v>
      </c>
      <c r="B4202" s="1">
        <v>7.3542E-7</v>
      </c>
      <c r="C4202" s="1">
        <v>1.14344E-6</v>
      </c>
      <c r="D4202" s="1">
        <v>1.58749E-6</v>
      </c>
    </row>
    <row r="4203" spans="1:4" x14ac:dyDescent="0.55000000000000004">
      <c r="A4203">
        <v>4202</v>
      </c>
      <c r="B4203" s="1">
        <v>7.3543300000000004E-7</v>
      </c>
      <c r="C4203" s="1">
        <v>1.14344E-6</v>
      </c>
      <c r="D4203" s="1">
        <v>1.58749E-6</v>
      </c>
    </row>
    <row r="4204" spans="1:4" x14ac:dyDescent="0.55000000000000004">
      <c r="A4204">
        <v>4203</v>
      </c>
      <c r="B4204" s="1">
        <v>7.3544499999999995E-7</v>
      </c>
      <c r="C4204" s="1">
        <v>1.14344E-6</v>
      </c>
      <c r="D4204" s="1">
        <v>1.58749E-6</v>
      </c>
    </row>
    <row r="4205" spans="1:4" x14ac:dyDescent="0.55000000000000004">
      <c r="A4205">
        <v>4204</v>
      </c>
      <c r="B4205" s="1">
        <v>7.3545699999999997E-7</v>
      </c>
      <c r="C4205" s="1">
        <v>1.14344E-6</v>
      </c>
      <c r="D4205" s="1">
        <v>1.58749E-6</v>
      </c>
    </row>
    <row r="4206" spans="1:4" x14ac:dyDescent="0.55000000000000004">
      <c r="A4206">
        <v>4205</v>
      </c>
      <c r="B4206" s="1">
        <v>7.3546899999999998E-7</v>
      </c>
      <c r="C4206" s="1">
        <v>1.14344E-6</v>
      </c>
      <c r="D4206" s="1">
        <v>1.58749E-6</v>
      </c>
    </row>
    <row r="4207" spans="1:4" x14ac:dyDescent="0.55000000000000004">
      <c r="A4207">
        <v>4206</v>
      </c>
      <c r="B4207" s="1">
        <v>7.3548200000000002E-7</v>
      </c>
      <c r="C4207" s="1">
        <v>1.14344E-6</v>
      </c>
      <c r="D4207" s="1">
        <v>1.58749E-6</v>
      </c>
    </row>
    <row r="4208" spans="1:4" x14ac:dyDescent="0.55000000000000004">
      <c r="A4208">
        <v>4207</v>
      </c>
      <c r="B4208" s="1">
        <v>7.3549400000000003E-7</v>
      </c>
      <c r="C4208" s="1">
        <v>1.14344E-6</v>
      </c>
      <c r="D4208" s="1">
        <v>1.58749E-6</v>
      </c>
    </row>
    <row r="4209" spans="1:4" x14ac:dyDescent="0.55000000000000004">
      <c r="A4209">
        <v>4208</v>
      </c>
      <c r="B4209" s="1">
        <v>7.3550600000000005E-7</v>
      </c>
      <c r="C4209" s="1">
        <v>1.14344E-6</v>
      </c>
      <c r="D4209" s="1">
        <v>1.58749E-6</v>
      </c>
    </row>
    <row r="4210" spans="1:4" x14ac:dyDescent="0.55000000000000004">
      <c r="A4210">
        <v>4209</v>
      </c>
      <c r="B4210" s="1">
        <v>7.3551799999999996E-7</v>
      </c>
      <c r="C4210" s="1">
        <v>1.14345E-6</v>
      </c>
      <c r="D4210" s="1">
        <v>1.58749E-6</v>
      </c>
    </row>
    <row r="4211" spans="1:4" x14ac:dyDescent="0.55000000000000004">
      <c r="A4211">
        <v>4210</v>
      </c>
      <c r="B4211" s="1">
        <v>7.3552999999999997E-7</v>
      </c>
      <c r="C4211" s="1">
        <v>1.14345E-6</v>
      </c>
      <c r="D4211" s="1">
        <v>1.58749E-6</v>
      </c>
    </row>
    <row r="4212" spans="1:4" x14ac:dyDescent="0.55000000000000004">
      <c r="A4212">
        <v>4211</v>
      </c>
      <c r="B4212" s="1">
        <v>7.3554199999999998E-7</v>
      </c>
      <c r="C4212" s="1">
        <v>1.14345E-6</v>
      </c>
      <c r="D4212" s="1">
        <v>1.58749E-6</v>
      </c>
    </row>
    <row r="4213" spans="1:4" x14ac:dyDescent="0.55000000000000004">
      <c r="A4213">
        <v>4212</v>
      </c>
      <c r="B4213" s="1">
        <v>7.3555299999999997E-7</v>
      </c>
      <c r="C4213" s="1">
        <v>1.14345E-6</v>
      </c>
      <c r="D4213" s="1">
        <v>1.58749E-6</v>
      </c>
    </row>
    <row r="4214" spans="1:4" x14ac:dyDescent="0.55000000000000004">
      <c r="A4214">
        <v>4213</v>
      </c>
      <c r="B4214" s="1">
        <v>7.3556499999999998E-7</v>
      </c>
      <c r="C4214" s="1">
        <v>1.14345E-6</v>
      </c>
      <c r="D4214" s="1">
        <v>1.58749E-6</v>
      </c>
    </row>
    <row r="4215" spans="1:4" x14ac:dyDescent="0.55000000000000004">
      <c r="A4215">
        <v>4214</v>
      </c>
      <c r="B4215" s="1">
        <v>7.35577E-7</v>
      </c>
      <c r="C4215" s="1">
        <v>1.14345E-6</v>
      </c>
      <c r="D4215" s="1">
        <v>1.58749E-6</v>
      </c>
    </row>
    <row r="4216" spans="1:4" x14ac:dyDescent="0.55000000000000004">
      <c r="A4216">
        <v>4215</v>
      </c>
      <c r="B4216" s="1">
        <v>7.3558900000000001E-7</v>
      </c>
      <c r="C4216" s="1">
        <v>1.14345E-6</v>
      </c>
      <c r="D4216" s="1">
        <v>1.58749E-6</v>
      </c>
    </row>
    <row r="4217" spans="1:4" x14ac:dyDescent="0.55000000000000004">
      <c r="A4217">
        <v>4216</v>
      </c>
      <c r="B4217" s="1">
        <v>7.356E-7</v>
      </c>
      <c r="C4217" s="1">
        <v>1.14345E-6</v>
      </c>
      <c r="D4217" s="1">
        <v>1.58749E-6</v>
      </c>
    </row>
    <row r="4218" spans="1:4" x14ac:dyDescent="0.55000000000000004">
      <c r="A4218">
        <v>4217</v>
      </c>
      <c r="B4218" s="1">
        <v>7.3561200000000001E-7</v>
      </c>
      <c r="C4218" s="1">
        <v>1.14345E-6</v>
      </c>
      <c r="D4218" s="1">
        <v>1.58749E-6</v>
      </c>
    </row>
    <row r="4219" spans="1:4" x14ac:dyDescent="0.55000000000000004">
      <c r="A4219">
        <v>4218</v>
      </c>
      <c r="B4219" s="1">
        <v>7.3562400000000002E-7</v>
      </c>
      <c r="C4219" s="1">
        <v>1.14345E-6</v>
      </c>
      <c r="D4219" s="1">
        <v>1.58749E-6</v>
      </c>
    </row>
    <row r="4220" spans="1:4" x14ac:dyDescent="0.55000000000000004">
      <c r="A4220">
        <v>4219</v>
      </c>
      <c r="B4220" s="1">
        <v>7.3563500000000001E-7</v>
      </c>
      <c r="C4220" s="1">
        <v>1.14345E-6</v>
      </c>
      <c r="D4220" s="1">
        <v>1.58749E-6</v>
      </c>
    </row>
    <row r="4221" spans="1:4" x14ac:dyDescent="0.55000000000000004">
      <c r="A4221">
        <v>4220</v>
      </c>
      <c r="B4221" s="1">
        <v>7.3564700000000002E-7</v>
      </c>
      <c r="C4221" s="1">
        <v>1.1434600000000001E-6</v>
      </c>
      <c r="D4221" s="1">
        <v>1.58749E-6</v>
      </c>
    </row>
    <row r="4222" spans="1:4" x14ac:dyDescent="0.55000000000000004">
      <c r="A4222">
        <v>4221</v>
      </c>
      <c r="B4222" s="1">
        <v>7.3565800000000001E-7</v>
      </c>
      <c r="C4222" s="1">
        <v>1.1434600000000001E-6</v>
      </c>
      <c r="D4222" s="1">
        <v>1.58749E-6</v>
      </c>
    </row>
    <row r="4223" spans="1:4" x14ac:dyDescent="0.55000000000000004">
      <c r="A4223">
        <v>4222</v>
      </c>
      <c r="B4223" s="1">
        <v>7.3566899999999999E-7</v>
      </c>
      <c r="C4223" s="1">
        <v>1.1434600000000001E-6</v>
      </c>
      <c r="D4223" s="1">
        <v>1.58749E-6</v>
      </c>
    </row>
    <row r="4224" spans="1:4" x14ac:dyDescent="0.55000000000000004">
      <c r="A4224">
        <v>4223</v>
      </c>
      <c r="B4224" s="1">
        <v>7.3568100000000001E-7</v>
      </c>
      <c r="C4224" s="1">
        <v>1.1434600000000001E-6</v>
      </c>
      <c r="D4224" s="1">
        <v>1.58749E-6</v>
      </c>
    </row>
    <row r="4225" spans="1:4" x14ac:dyDescent="0.55000000000000004">
      <c r="A4225">
        <v>4224</v>
      </c>
      <c r="B4225" s="1">
        <v>7.3569199999999999E-7</v>
      </c>
      <c r="C4225" s="1">
        <v>1.1434600000000001E-6</v>
      </c>
      <c r="D4225" s="1">
        <v>1.58749E-6</v>
      </c>
    </row>
    <row r="4226" spans="1:4" x14ac:dyDescent="0.55000000000000004">
      <c r="A4226">
        <v>4225</v>
      </c>
      <c r="B4226" s="1">
        <v>7.3570299999999998E-7</v>
      </c>
      <c r="C4226" s="1">
        <v>1.1434600000000001E-6</v>
      </c>
      <c r="D4226" s="1">
        <v>1.58749E-6</v>
      </c>
    </row>
    <row r="4227" spans="1:4" x14ac:dyDescent="0.55000000000000004">
      <c r="A4227">
        <v>4226</v>
      </c>
      <c r="B4227" s="1">
        <v>7.3571399999999997E-7</v>
      </c>
      <c r="C4227" s="1">
        <v>1.1434600000000001E-6</v>
      </c>
      <c r="D4227" s="1">
        <v>1.58749E-6</v>
      </c>
    </row>
    <row r="4228" spans="1:4" x14ac:dyDescent="0.55000000000000004">
      <c r="A4228">
        <v>4227</v>
      </c>
      <c r="B4228" s="1">
        <v>7.3572599999999998E-7</v>
      </c>
      <c r="C4228" s="1">
        <v>1.1434600000000001E-6</v>
      </c>
      <c r="D4228" s="1">
        <v>1.58749E-6</v>
      </c>
    </row>
    <row r="4229" spans="1:4" x14ac:dyDescent="0.55000000000000004">
      <c r="A4229">
        <v>4228</v>
      </c>
      <c r="B4229" s="1">
        <v>7.3573699999999997E-7</v>
      </c>
      <c r="C4229" s="1">
        <v>1.1434600000000001E-6</v>
      </c>
      <c r="D4229" s="1">
        <v>1.58749E-6</v>
      </c>
    </row>
    <row r="4230" spans="1:4" x14ac:dyDescent="0.55000000000000004">
      <c r="A4230">
        <v>4229</v>
      </c>
      <c r="B4230" s="1">
        <v>7.3574799999999995E-7</v>
      </c>
      <c r="C4230" s="1">
        <v>1.1434600000000001E-6</v>
      </c>
      <c r="D4230" s="1">
        <v>1.58749E-6</v>
      </c>
    </row>
    <row r="4231" spans="1:4" x14ac:dyDescent="0.55000000000000004">
      <c r="A4231">
        <v>4230</v>
      </c>
      <c r="B4231" s="1">
        <v>7.3575900000000004E-7</v>
      </c>
      <c r="C4231" s="1">
        <v>1.1434600000000001E-6</v>
      </c>
      <c r="D4231" s="1">
        <v>1.58749E-6</v>
      </c>
    </row>
    <row r="4232" spans="1:4" x14ac:dyDescent="0.55000000000000004">
      <c r="A4232">
        <v>4231</v>
      </c>
      <c r="B4232" s="1">
        <v>7.3577000000000003E-7</v>
      </c>
      <c r="C4232" s="1">
        <v>1.14347E-6</v>
      </c>
      <c r="D4232" s="1">
        <v>1.58749E-6</v>
      </c>
    </row>
    <row r="4233" spans="1:4" x14ac:dyDescent="0.55000000000000004">
      <c r="A4233">
        <v>4232</v>
      </c>
      <c r="B4233" s="1">
        <v>7.3578100000000002E-7</v>
      </c>
      <c r="C4233" s="1">
        <v>1.14347E-6</v>
      </c>
      <c r="D4233" s="1">
        <v>1.58749E-6</v>
      </c>
    </row>
    <row r="4234" spans="1:4" x14ac:dyDescent="0.55000000000000004">
      <c r="A4234">
        <v>4233</v>
      </c>
      <c r="B4234" s="1">
        <v>7.3579099999999997E-7</v>
      </c>
      <c r="C4234" s="1">
        <v>1.14347E-6</v>
      </c>
      <c r="D4234" s="1">
        <v>1.58749E-6</v>
      </c>
    </row>
    <row r="4235" spans="1:4" x14ac:dyDescent="0.55000000000000004">
      <c r="A4235">
        <v>4234</v>
      </c>
      <c r="B4235" s="1">
        <v>7.3580199999999996E-7</v>
      </c>
      <c r="C4235" s="1">
        <v>1.14347E-6</v>
      </c>
      <c r="D4235" s="1">
        <v>1.58749E-6</v>
      </c>
    </row>
    <row r="4236" spans="1:4" x14ac:dyDescent="0.55000000000000004">
      <c r="A4236">
        <v>4235</v>
      </c>
      <c r="B4236" s="1">
        <v>7.3581300000000005E-7</v>
      </c>
      <c r="C4236" s="1">
        <v>1.14347E-6</v>
      </c>
      <c r="D4236" s="1">
        <v>1.58749E-6</v>
      </c>
    </row>
    <row r="4237" spans="1:4" x14ac:dyDescent="0.55000000000000004">
      <c r="A4237">
        <v>4236</v>
      </c>
      <c r="B4237" s="1">
        <v>7.3582400000000004E-7</v>
      </c>
      <c r="C4237" s="1">
        <v>1.14347E-6</v>
      </c>
      <c r="D4237" s="1">
        <v>1.58749E-6</v>
      </c>
    </row>
    <row r="4238" spans="1:4" x14ac:dyDescent="0.55000000000000004">
      <c r="A4238">
        <v>4237</v>
      </c>
      <c r="B4238" s="1">
        <v>7.35834E-7</v>
      </c>
      <c r="C4238" s="1">
        <v>1.14347E-6</v>
      </c>
      <c r="D4238" s="1">
        <v>1.58749E-6</v>
      </c>
    </row>
    <row r="4239" spans="1:4" x14ac:dyDescent="0.55000000000000004">
      <c r="A4239">
        <v>4238</v>
      </c>
      <c r="B4239" s="1">
        <v>7.3584499999999998E-7</v>
      </c>
      <c r="C4239" s="1">
        <v>1.14347E-6</v>
      </c>
      <c r="D4239" s="1">
        <v>1.58749E-6</v>
      </c>
    </row>
    <row r="4240" spans="1:4" x14ac:dyDescent="0.55000000000000004">
      <c r="A4240">
        <v>4239</v>
      </c>
      <c r="B4240" s="1">
        <v>7.3585599999999997E-7</v>
      </c>
      <c r="C4240" s="1">
        <v>1.14347E-6</v>
      </c>
      <c r="D4240" s="1">
        <v>1.58749E-6</v>
      </c>
    </row>
    <row r="4241" spans="1:4" x14ac:dyDescent="0.55000000000000004">
      <c r="A4241">
        <v>4240</v>
      </c>
      <c r="B4241" s="1">
        <v>7.3586600000000003E-7</v>
      </c>
      <c r="C4241" s="1">
        <v>1.14347E-6</v>
      </c>
      <c r="D4241" s="1">
        <v>1.58749E-6</v>
      </c>
    </row>
    <row r="4242" spans="1:4" x14ac:dyDescent="0.55000000000000004">
      <c r="A4242">
        <v>4241</v>
      </c>
      <c r="B4242" s="1">
        <v>7.3587700000000002E-7</v>
      </c>
      <c r="C4242" s="1">
        <v>1.14347E-6</v>
      </c>
      <c r="D4242" s="1">
        <v>1.58749E-6</v>
      </c>
    </row>
    <row r="4243" spans="1:4" x14ac:dyDescent="0.55000000000000004">
      <c r="A4243">
        <v>4242</v>
      </c>
      <c r="B4243" s="1">
        <v>7.3588699999999998E-7</v>
      </c>
      <c r="C4243" s="1">
        <v>1.14347E-6</v>
      </c>
      <c r="D4243" s="1">
        <v>1.58749E-6</v>
      </c>
    </row>
    <row r="4244" spans="1:4" x14ac:dyDescent="0.55000000000000004">
      <c r="A4244">
        <v>4243</v>
      </c>
      <c r="B4244" s="1">
        <v>7.3589799999999996E-7</v>
      </c>
      <c r="C4244" s="1">
        <v>1.14347E-6</v>
      </c>
      <c r="D4244" s="1">
        <v>1.58749E-6</v>
      </c>
    </row>
    <row r="4245" spans="1:4" x14ac:dyDescent="0.55000000000000004">
      <c r="A4245">
        <v>4244</v>
      </c>
      <c r="B4245" s="1">
        <v>7.3590800000000003E-7</v>
      </c>
      <c r="C4245" s="1">
        <v>1.14348E-6</v>
      </c>
      <c r="D4245" s="1">
        <v>1.58749E-6</v>
      </c>
    </row>
    <row r="4246" spans="1:4" x14ac:dyDescent="0.55000000000000004">
      <c r="A4246">
        <v>4245</v>
      </c>
      <c r="B4246" s="1">
        <v>7.3591799999999999E-7</v>
      </c>
      <c r="C4246" s="1">
        <v>1.14348E-6</v>
      </c>
      <c r="D4246" s="1">
        <v>1.58749E-6</v>
      </c>
    </row>
    <row r="4247" spans="1:4" x14ac:dyDescent="0.55000000000000004">
      <c r="A4247">
        <v>4246</v>
      </c>
      <c r="B4247" s="1">
        <v>7.3592899999999997E-7</v>
      </c>
      <c r="C4247" s="1">
        <v>1.14348E-6</v>
      </c>
      <c r="D4247" s="1">
        <v>1.58749E-6</v>
      </c>
    </row>
    <row r="4248" spans="1:4" x14ac:dyDescent="0.55000000000000004">
      <c r="A4248">
        <v>4247</v>
      </c>
      <c r="B4248" s="1">
        <v>7.3593900000000004E-7</v>
      </c>
      <c r="C4248" s="1">
        <v>1.14348E-6</v>
      </c>
      <c r="D4248" s="1">
        <v>1.58749E-6</v>
      </c>
    </row>
    <row r="4249" spans="1:4" x14ac:dyDescent="0.55000000000000004">
      <c r="A4249">
        <v>4248</v>
      </c>
      <c r="B4249" s="1">
        <v>7.3594899999999999E-7</v>
      </c>
      <c r="C4249" s="1">
        <v>1.14348E-6</v>
      </c>
      <c r="D4249" s="1">
        <v>1.58749E-6</v>
      </c>
    </row>
    <row r="4250" spans="1:4" x14ac:dyDescent="0.55000000000000004">
      <c r="A4250">
        <v>4249</v>
      </c>
      <c r="B4250" s="1">
        <v>7.3595899999999995E-7</v>
      </c>
      <c r="C4250" s="1">
        <v>1.14348E-6</v>
      </c>
      <c r="D4250" s="1">
        <v>1.58749E-6</v>
      </c>
    </row>
    <row r="4251" spans="1:4" x14ac:dyDescent="0.55000000000000004">
      <c r="A4251">
        <v>4250</v>
      </c>
      <c r="B4251" s="1">
        <v>7.3596900000000002E-7</v>
      </c>
      <c r="C4251" s="1">
        <v>1.14348E-6</v>
      </c>
      <c r="D4251" s="1">
        <v>1.58749E-6</v>
      </c>
    </row>
    <row r="4252" spans="1:4" x14ac:dyDescent="0.55000000000000004">
      <c r="A4252">
        <v>4251</v>
      </c>
      <c r="B4252" s="1">
        <v>7.3598E-7</v>
      </c>
      <c r="C4252" s="1">
        <v>1.14348E-6</v>
      </c>
      <c r="D4252" s="1">
        <v>1.58749E-6</v>
      </c>
    </row>
    <row r="4253" spans="1:4" x14ac:dyDescent="0.55000000000000004">
      <c r="A4253">
        <v>4252</v>
      </c>
      <c r="B4253" s="1">
        <v>7.3598999999999996E-7</v>
      </c>
      <c r="C4253" s="1">
        <v>1.14348E-6</v>
      </c>
      <c r="D4253" s="1">
        <v>1.58749E-6</v>
      </c>
    </row>
    <row r="4254" spans="1:4" x14ac:dyDescent="0.55000000000000004">
      <c r="A4254">
        <v>4253</v>
      </c>
      <c r="B4254" s="1">
        <v>7.3600000000000003E-7</v>
      </c>
      <c r="C4254" s="1">
        <v>1.14348E-6</v>
      </c>
      <c r="D4254" s="1">
        <v>1.58749E-6</v>
      </c>
    </row>
    <row r="4255" spans="1:4" x14ac:dyDescent="0.55000000000000004">
      <c r="A4255">
        <v>4254</v>
      </c>
      <c r="B4255" s="1">
        <v>7.3600999999999998E-7</v>
      </c>
      <c r="C4255" s="1">
        <v>1.14348E-6</v>
      </c>
      <c r="D4255" s="1">
        <v>1.58749E-6</v>
      </c>
    </row>
    <row r="4256" spans="1:4" x14ac:dyDescent="0.55000000000000004">
      <c r="A4256">
        <v>4255</v>
      </c>
      <c r="B4256" s="1">
        <v>7.3601900000000002E-7</v>
      </c>
      <c r="C4256" s="1">
        <v>1.14348E-6</v>
      </c>
      <c r="D4256" s="1">
        <v>1.58749E-6</v>
      </c>
    </row>
    <row r="4257" spans="1:4" x14ac:dyDescent="0.55000000000000004">
      <c r="A4257">
        <v>4256</v>
      </c>
      <c r="B4257" s="1">
        <v>7.3602899999999998E-7</v>
      </c>
      <c r="C4257" s="1">
        <v>1.14348E-6</v>
      </c>
      <c r="D4257" s="1">
        <v>1.58749E-6</v>
      </c>
    </row>
    <row r="4258" spans="1:4" x14ac:dyDescent="0.55000000000000004">
      <c r="A4258">
        <v>4257</v>
      </c>
      <c r="B4258" s="1">
        <v>7.3603900000000004E-7</v>
      </c>
      <c r="C4258" s="1">
        <v>1.1434900000000001E-6</v>
      </c>
      <c r="D4258" s="1">
        <v>1.58749E-6</v>
      </c>
    </row>
    <row r="4259" spans="1:4" x14ac:dyDescent="0.55000000000000004">
      <c r="A4259">
        <v>4258</v>
      </c>
      <c r="B4259" s="1">
        <v>7.36049E-7</v>
      </c>
      <c r="C4259" s="1">
        <v>1.1434900000000001E-6</v>
      </c>
      <c r="D4259" s="1">
        <v>1.58749E-6</v>
      </c>
    </row>
    <row r="4260" spans="1:4" x14ac:dyDescent="0.55000000000000004">
      <c r="A4260">
        <v>4259</v>
      </c>
      <c r="B4260" s="1">
        <v>7.3605899999999996E-7</v>
      </c>
      <c r="C4260" s="1">
        <v>1.1434900000000001E-6</v>
      </c>
      <c r="D4260" s="1">
        <v>1.58749E-6</v>
      </c>
    </row>
    <row r="4261" spans="1:4" x14ac:dyDescent="0.55000000000000004">
      <c r="A4261">
        <v>4260</v>
      </c>
      <c r="B4261" s="1">
        <v>7.36068E-7</v>
      </c>
      <c r="C4261" s="1">
        <v>1.1434900000000001E-6</v>
      </c>
      <c r="D4261" s="1">
        <v>1.58749E-6</v>
      </c>
    </row>
    <row r="4262" spans="1:4" x14ac:dyDescent="0.55000000000000004">
      <c r="A4262">
        <v>4261</v>
      </c>
      <c r="B4262" s="1">
        <v>7.3607799999999996E-7</v>
      </c>
      <c r="C4262" s="1">
        <v>1.1434900000000001E-6</v>
      </c>
      <c r="D4262" s="1">
        <v>1.58749E-6</v>
      </c>
    </row>
    <row r="4263" spans="1:4" x14ac:dyDescent="0.55000000000000004">
      <c r="A4263">
        <v>4262</v>
      </c>
      <c r="B4263" s="1">
        <v>7.3608800000000002E-7</v>
      </c>
      <c r="C4263" s="1">
        <v>1.1434900000000001E-6</v>
      </c>
      <c r="D4263" s="1">
        <v>1.58749E-6</v>
      </c>
    </row>
    <row r="4264" spans="1:4" x14ac:dyDescent="0.55000000000000004">
      <c r="A4264">
        <v>4263</v>
      </c>
      <c r="B4264" s="1">
        <v>7.3609699999999995E-7</v>
      </c>
      <c r="C4264" s="1">
        <v>1.1434900000000001E-6</v>
      </c>
      <c r="D4264" s="1">
        <v>1.58749E-6</v>
      </c>
    </row>
    <row r="4265" spans="1:4" x14ac:dyDescent="0.55000000000000004">
      <c r="A4265">
        <v>4264</v>
      </c>
      <c r="B4265" s="1">
        <v>7.3610700000000001E-7</v>
      </c>
      <c r="C4265" s="1">
        <v>1.1434900000000001E-6</v>
      </c>
      <c r="D4265" s="1">
        <v>1.58749E-6</v>
      </c>
    </row>
    <row r="4266" spans="1:4" x14ac:dyDescent="0.55000000000000004">
      <c r="A4266">
        <v>4265</v>
      </c>
      <c r="B4266" s="1">
        <v>7.3611600000000005E-7</v>
      </c>
      <c r="C4266" s="1">
        <v>1.1434900000000001E-6</v>
      </c>
      <c r="D4266" s="1">
        <v>1.58749E-6</v>
      </c>
    </row>
    <row r="4267" spans="1:4" x14ac:dyDescent="0.55000000000000004">
      <c r="A4267">
        <v>4266</v>
      </c>
      <c r="B4267" s="1">
        <v>7.3612600000000001E-7</v>
      </c>
      <c r="C4267" s="1">
        <v>1.1434900000000001E-6</v>
      </c>
      <c r="D4267" s="1">
        <v>1.58749E-6</v>
      </c>
    </row>
    <row r="4268" spans="1:4" x14ac:dyDescent="0.55000000000000004">
      <c r="A4268">
        <v>4267</v>
      </c>
      <c r="B4268" s="1">
        <v>7.3613500000000005E-7</v>
      </c>
      <c r="C4268" s="1">
        <v>1.1434900000000001E-6</v>
      </c>
      <c r="D4268" s="1">
        <v>1.58749E-6</v>
      </c>
    </row>
    <row r="4269" spans="1:4" x14ac:dyDescent="0.55000000000000004">
      <c r="A4269">
        <v>4268</v>
      </c>
      <c r="B4269" s="1">
        <v>7.3614500000000001E-7</v>
      </c>
      <c r="C4269" s="1">
        <v>1.1434900000000001E-6</v>
      </c>
      <c r="D4269" s="1">
        <v>1.58749E-6</v>
      </c>
    </row>
    <row r="4270" spans="1:4" x14ac:dyDescent="0.55000000000000004">
      <c r="A4270">
        <v>4269</v>
      </c>
      <c r="B4270" s="1">
        <v>7.3615400000000004E-7</v>
      </c>
      <c r="C4270" s="1">
        <v>1.1434900000000001E-6</v>
      </c>
      <c r="D4270" s="1">
        <v>1.58749E-6</v>
      </c>
    </row>
    <row r="4271" spans="1:4" x14ac:dyDescent="0.55000000000000004">
      <c r="A4271">
        <v>4270</v>
      </c>
      <c r="B4271" s="1">
        <v>7.3616299999999997E-7</v>
      </c>
      <c r="C4271" s="1">
        <v>1.1434900000000001E-6</v>
      </c>
      <c r="D4271" s="1">
        <v>1.58749E-6</v>
      </c>
    </row>
    <row r="4272" spans="1:4" x14ac:dyDescent="0.55000000000000004">
      <c r="A4272">
        <v>4271</v>
      </c>
      <c r="B4272" s="1">
        <v>7.3617300000000004E-7</v>
      </c>
      <c r="C4272" s="1">
        <v>1.1434999999999999E-6</v>
      </c>
      <c r="D4272" s="1">
        <v>1.58749E-6</v>
      </c>
    </row>
    <row r="4273" spans="1:4" x14ac:dyDescent="0.55000000000000004">
      <c r="A4273">
        <v>4272</v>
      </c>
      <c r="B4273" s="1">
        <v>7.3618199999999997E-7</v>
      </c>
      <c r="C4273" s="1">
        <v>1.1434999999999999E-6</v>
      </c>
      <c r="D4273" s="1">
        <v>1.58749E-6</v>
      </c>
    </row>
    <row r="4274" spans="1:4" x14ac:dyDescent="0.55000000000000004">
      <c r="A4274">
        <v>4273</v>
      </c>
      <c r="B4274" s="1">
        <v>7.36191E-7</v>
      </c>
      <c r="C4274" s="1">
        <v>1.1434999999999999E-6</v>
      </c>
      <c r="D4274" s="1">
        <v>1.58749E-6</v>
      </c>
    </row>
    <row r="4275" spans="1:4" x14ac:dyDescent="0.55000000000000004">
      <c r="A4275">
        <v>4274</v>
      </c>
      <c r="B4275" s="1">
        <v>7.3620000000000004E-7</v>
      </c>
      <c r="C4275" s="1">
        <v>1.1434999999999999E-6</v>
      </c>
      <c r="D4275" s="1">
        <v>1.58749E-6</v>
      </c>
    </row>
    <row r="4276" spans="1:4" x14ac:dyDescent="0.55000000000000004">
      <c r="A4276">
        <v>4275</v>
      </c>
      <c r="B4276" s="1">
        <v>7.3620899999999997E-7</v>
      </c>
      <c r="C4276" s="1">
        <v>1.1434999999999999E-6</v>
      </c>
      <c r="D4276" s="1">
        <v>1.58749E-6</v>
      </c>
    </row>
    <row r="4277" spans="1:4" x14ac:dyDescent="0.55000000000000004">
      <c r="A4277">
        <v>4276</v>
      </c>
      <c r="B4277" s="1">
        <v>7.3621800000000001E-7</v>
      </c>
      <c r="C4277" s="1">
        <v>1.1434999999999999E-6</v>
      </c>
      <c r="D4277" s="1">
        <v>1.58749E-6</v>
      </c>
    </row>
    <row r="4278" spans="1:4" x14ac:dyDescent="0.55000000000000004">
      <c r="A4278">
        <v>4277</v>
      </c>
      <c r="B4278" s="1">
        <v>7.3622700000000005E-7</v>
      </c>
      <c r="C4278" s="1">
        <v>1.1434999999999999E-6</v>
      </c>
      <c r="D4278" s="1">
        <v>1.58749E-6</v>
      </c>
    </row>
    <row r="4279" spans="1:4" x14ac:dyDescent="0.55000000000000004">
      <c r="A4279">
        <v>4278</v>
      </c>
      <c r="B4279" s="1">
        <v>7.3623599999999998E-7</v>
      </c>
      <c r="C4279" s="1">
        <v>1.1434999999999999E-6</v>
      </c>
      <c r="D4279" s="1">
        <v>1.58749E-6</v>
      </c>
    </row>
    <row r="4280" spans="1:4" x14ac:dyDescent="0.55000000000000004">
      <c r="A4280">
        <v>4279</v>
      </c>
      <c r="B4280" s="1">
        <v>7.3624500000000001E-7</v>
      </c>
      <c r="C4280" s="1">
        <v>1.1434999999999999E-6</v>
      </c>
      <c r="D4280" s="1">
        <v>1.58749E-6</v>
      </c>
    </row>
    <row r="4281" spans="1:4" x14ac:dyDescent="0.55000000000000004">
      <c r="A4281">
        <v>4280</v>
      </c>
      <c r="B4281" s="1">
        <v>7.3625400000000005E-7</v>
      </c>
      <c r="C4281" s="1">
        <v>1.1434999999999999E-6</v>
      </c>
      <c r="D4281" s="1">
        <v>1.58749E-6</v>
      </c>
    </row>
    <row r="4282" spans="1:4" x14ac:dyDescent="0.55000000000000004">
      <c r="A4282">
        <v>4281</v>
      </c>
      <c r="B4282" s="1">
        <v>7.3626299999999998E-7</v>
      </c>
      <c r="C4282" s="1">
        <v>1.1434999999999999E-6</v>
      </c>
      <c r="D4282" s="1">
        <v>1.58749E-6</v>
      </c>
    </row>
    <row r="4283" spans="1:4" x14ac:dyDescent="0.55000000000000004">
      <c r="A4283">
        <v>4282</v>
      </c>
      <c r="B4283" s="1">
        <v>7.3627200000000002E-7</v>
      </c>
      <c r="C4283" s="1">
        <v>1.1434999999999999E-6</v>
      </c>
      <c r="D4283" s="1">
        <v>1.58749E-6</v>
      </c>
    </row>
    <row r="4284" spans="1:4" x14ac:dyDescent="0.55000000000000004">
      <c r="A4284">
        <v>4283</v>
      </c>
      <c r="B4284" s="1">
        <v>7.3628099999999995E-7</v>
      </c>
      <c r="C4284" s="1">
        <v>1.1434999999999999E-6</v>
      </c>
      <c r="D4284" s="1">
        <v>1.58749E-6</v>
      </c>
    </row>
    <row r="4285" spans="1:4" x14ac:dyDescent="0.55000000000000004">
      <c r="A4285">
        <v>4284</v>
      </c>
      <c r="B4285" s="1">
        <v>7.3628999999999998E-7</v>
      </c>
      <c r="C4285" s="1">
        <v>1.1434999999999999E-6</v>
      </c>
      <c r="D4285" s="1">
        <v>1.58749E-6</v>
      </c>
    </row>
    <row r="4286" spans="1:4" x14ac:dyDescent="0.55000000000000004">
      <c r="A4286">
        <v>4285</v>
      </c>
      <c r="B4286" s="1">
        <v>7.3629799999999999E-7</v>
      </c>
      <c r="C4286" s="1">
        <v>1.1434999999999999E-6</v>
      </c>
      <c r="D4286" s="1">
        <v>1.58749E-6</v>
      </c>
    </row>
    <row r="4287" spans="1:4" x14ac:dyDescent="0.55000000000000004">
      <c r="A4287">
        <v>4286</v>
      </c>
      <c r="B4287" s="1">
        <v>7.3630700000000003E-7</v>
      </c>
      <c r="C4287" s="1">
        <v>1.14351E-6</v>
      </c>
      <c r="D4287" s="1">
        <v>1.58749E-6</v>
      </c>
    </row>
    <row r="4288" spans="1:4" x14ac:dyDescent="0.55000000000000004">
      <c r="A4288">
        <v>4287</v>
      </c>
      <c r="B4288" s="1">
        <v>7.3631599999999996E-7</v>
      </c>
      <c r="C4288" s="1">
        <v>1.14351E-6</v>
      </c>
      <c r="D4288" s="1">
        <v>1.58749E-6</v>
      </c>
    </row>
    <row r="4289" spans="1:4" x14ac:dyDescent="0.55000000000000004">
      <c r="A4289">
        <v>4288</v>
      </c>
      <c r="B4289" s="1">
        <v>7.3632399999999997E-7</v>
      </c>
      <c r="C4289" s="1">
        <v>1.14351E-6</v>
      </c>
      <c r="D4289" s="1">
        <v>1.58749E-6</v>
      </c>
    </row>
    <row r="4290" spans="1:4" x14ac:dyDescent="0.55000000000000004">
      <c r="A4290">
        <v>4289</v>
      </c>
      <c r="B4290" s="1">
        <v>7.3633300000000001E-7</v>
      </c>
      <c r="C4290" s="1">
        <v>1.14351E-6</v>
      </c>
      <c r="D4290" s="1">
        <v>1.58749E-6</v>
      </c>
    </row>
    <row r="4291" spans="1:4" x14ac:dyDescent="0.55000000000000004">
      <c r="A4291">
        <v>4290</v>
      </c>
      <c r="B4291" s="1">
        <v>7.3634200000000004E-7</v>
      </c>
      <c r="C4291" s="1">
        <v>1.14351E-6</v>
      </c>
      <c r="D4291" s="1">
        <v>1.58749E-6</v>
      </c>
    </row>
    <row r="4292" spans="1:4" x14ac:dyDescent="0.55000000000000004">
      <c r="A4292">
        <v>4291</v>
      </c>
      <c r="B4292" s="1">
        <v>7.3635000000000005E-7</v>
      </c>
      <c r="C4292" s="1">
        <v>1.14351E-6</v>
      </c>
      <c r="D4292" s="1">
        <v>1.58749E-6</v>
      </c>
    </row>
    <row r="4293" spans="1:4" x14ac:dyDescent="0.55000000000000004">
      <c r="A4293">
        <v>4292</v>
      </c>
      <c r="B4293" s="1">
        <v>7.3635899999999998E-7</v>
      </c>
      <c r="C4293" s="1">
        <v>1.14351E-6</v>
      </c>
      <c r="D4293" s="1">
        <v>1.58749E-6</v>
      </c>
    </row>
    <row r="4294" spans="1:4" x14ac:dyDescent="0.55000000000000004">
      <c r="A4294">
        <v>4293</v>
      </c>
      <c r="B4294" s="1">
        <v>7.3636699999999999E-7</v>
      </c>
      <c r="C4294" s="1">
        <v>1.14351E-6</v>
      </c>
      <c r="D4294" s="1">
        <v>1.58749E-6</v>
      </c>
    </row>
    <row r="4295" spans="1:4" x14ac:dyDescent="0.55000000000000004">
      <c r="A4295">
        <v>4294</v>
      </c>
      <c r="B4295" s="1">
        <v>7.3637600000000003E-7</v>
      </c>
      <c r="C4295" s="1">
        <v>1.14351E-6</v>
      </c>
      <c r="D4295" s="1">
        <v>1.58749E-6</v>
      </c>
    </row>
    <row r="4296" spans="1:4" x14ac:dyDescent="0.55000000000000004">
      <c r="A4296">
        <v>4295</v>
      </c>
      <c r="B4296" s="1">
        <v>7.3638400000000004E-7</v>
      </c>
      <c r="C4296" s="1">
        <v>1.14351E-6</v>
      </c>
      <c r="D4296" s="1">
        <v>1.58749E-6</v>
      </c>
    </row>
    <row r="4297" spans="1:4" x14ac:dyDescent="0.55000000000000004">
      <c r="A4297">
        <v>4296</v>
      </c>
      <c r="B4297" s="1">
        <v>7.3639200000000005E-7</v>
      </c>
      <c r="C4297" s="1">
        <v>1.14351E-6</v>
      </c>
      <c r="D4297" s="1">
        <v>1.58749E-6</v>
      </c>
    </row>
    <row r="4298" spans="1:4" x14ac:dyDescent="0.55000000000000004">
      <c r="A4298">
        <v>4297</v>
      </c>
      <c r="B4298" s="1">
        <v>7.3640099999999998E-7</v>
      </c>
      <c r="C4298" s="1">
        <v>1.14351E-6</v>
      </c>
      <c r="D4298" s="1">
        <v>1.58749E-6</v>
      </c>
    </row>
    <row r="4299" spans="1:4" x14ac:dyDescent="0.55000000000000004">
      <c r="A4299">
        <v>4298</v>
      </c>
      <c r="B4299" s="1">
        <v>7.3640899999999999E-7</v>
      </c>
      <c r="C4299" s="1">
        <v>1.14351E-6</v>
      </c>
      <c r="D4299" s="1">
        <v>1.58749E-6</v>
      </c>
    </row>
    <row r="4300" spans="1:4" x14ac:dyDescent="0.55000000000000004">
      <c r="A4300">
        <v>4299</v>
      </c>
      <c r="B4300" s="1">
        <v>7.36417E-7</v>
      </c>
      <c r="C4300" s="1">
        <v>1.14351E-6</v>
      </c>
      <c r="D4300" s="1">
        <v>1.58749E-6</v>
      </c>
    </row>
    <row r="4301" spans="1:4" x14ac:dyDescent="0.55000000000000004">
      <c r="A4301">
        <v>4300</v>
      </c>
      <c r="B4301" s="1">
        <v>7.36425E-7</v>
      </c>
      <c r="C4301" s="1">
        <v>1.14351E-6</v>
      </c>
      <c r="D4301" s="1">
        <v>1.58749E-6</v>
      </c>
    </row>
    <row r="4302" spans="1:4" x14ac:dyDescent="0.55000000000000004">
      <c r="A4302">
        <v>4301</v>
      </c>
      <c r="B4302" s="1">
        <v>7.3643400000000004E-7</v>
      </c>
      <c r="C4302" s="1">
        <v>1.14351E-6</v>
      </c>
      <c r="D4302" s="1">
        <v>1.58749E-6</v>
      </c>
    </row>
    <row r="4303" spans="1:4" x14ac:dyDescent="0.55000000000000004">
      <c r="A4303">
        <v>4302</v>
      </c>
      <c r="B4303" s="1">
        <v>7.3644200000000005E-7</v>
      </c>
      <c r="C4303" s="1">
        <v>1.1435200000000001E-6</v>
      </c>
      <c r="D4303" s="1">
        <v>1.58749E-6</v>
      </c>
    </row>
    <row r="4304" spans="1:4" x14ac:dyDescent="0.55000000000000004">
      <c r="A4304">
        <v>4303</v>
      </c>
      <c r="B4304" s="1">
        <v>7.3644999999999995E-7</v>
      </c>
      <c r="C4304" s="1">
        <v>1.1435200000000001E-6</v>
      </c>
      <c r="D4304" s="1">
        <v>1.58749E-6</v>
      </c>
    </row>
    <row r="4305" spans="1:4" x14ac:dyDescent="0.55000000000000004">
      <c r="A4305">
        <v>4304</v>
      </c>
      <c r="B4305" s="1">
        <v>7.3645799999999996E-7</v>
      </c>
      <c r="C4305" s="1">
        <v>1.1435200000000001E-6</v>
      </c>
      <c r="D4305" s="1">
        <v>1.58749E-6</v>
      </c>
    </row>
    <row r="4306" spans="1:4" x14ac:dyDescent="0.55000000000000004">
      <c r="A4306">
        <v>4305</v>
      </c>
      <c r="B4306" s="1">
        <v>7.3646599999999997E-7</v>
      </c>
      <c r="C4306" s="1">
        <v>1.1435200000000001E-6</v>
      </c>
      <c r="D4306" s="1">
        <v>1.58749E-6</v>
      </c>
    </row>
    <row r="4307" spans="1:4" x14ac:dyDescent="0.55000000000000004">
      <c r="A4307">
        <v>4306</v>
      </c>
      <c r="B4307" s="1">
        <v>7.3647399999999998E-7</v>
      </c>
      <c r="C4307" s="1">
        <v>1.1435200000000001E-6</v>
      </c>
      <c r="D4307" s="1">
        <v>1.58749E-6</v>
      </c>
    </row>
    <row r="4308" spans="1:4" x14ac:dyDescent="0.55000000000000004">
      <c r="A4308">
        <v>4307</v>
      </c>
      <c r="B4308" s="1">
        <v>7.3648199999999999E-7</v>
      </c>
      <c r="C4308" s="1">
        <v>1.1435200000000001E-6</v>
      </c>
      <c r="D4308" s="1">
        <v>1.58749E-6</v>
      </c>
    </row>
    <row r="4309" spans="1:4" x14ac:dyDescent="0.55000000000000004">
      <c r="A4309">
        <v>4308</v>
      </c>
      <c r="B4309" s="1">
        <v>7.3649E-7</v>
      </c>
      <c r="C4309" s="1">
        <v>1.1435200000000001E-6</v>
      </c>
      <c r="D4309" s="1">
        <v>1.58749E-6</v>
      </c>
    </row>
    <row r="4310" spans="1:4" x14ac:dyDescent="0.55000000000000004">
      <c r="A4310">
        <v>4309</v>
      </c>
      <c r="B4310" s="1">
        <v>7.3649800000000001E-7</v>
      </c>
      <c r="C4310" s="1">
        <v>1.1435200000000001E-6</v>
      </c>
      <c r="D4310" s="1">
        <v>1.58749E-6</v>
      </c>
    </row>
    <row r="4311" spans="1:4" x14ac:dyDescent="0.55000000000000004">
      <c r="A4311">
        <v>4310</v>
      </c>
      <c r="B4311" s="1">
        <v>7.3650600000000002E-7</v>
      </c>
      <c r="C4311" s="1">
        <v>1.1435200000000001E-6</v>
      </c>
      <c r="D4311" s="1">
        <v>1.58749E-6</v>
      </c>
    </row>
    <row r="4312" spans="1:4" x14ac:dyDescent="0.55000000000000004">
      <c r="A4312">
        <v>4311</v>
      </c>
      <c r="B4312" s="1">
        <v>7.3651400000000003E-7</v>
      </c>
      <c r="C4312" s="1">
        <v>1.1435200000000001E-6</v>
      </c>
      <c r="D4312" s="1">
        <v>1.58749E-6</v>
      </c>
    </row>
    <row r="4313" spans="1:4" x14ac:dyDescent="0.55000000000000004">
      <c r="A4313">
        <v>4312</v>
      </c>
      <c r="B4313" s="1">
        <v>7.3652100000000001E-7</v>
      </c>
      <c r="C4313" s="1">
        <v>1.1435200000000001E-6</v>
      </c>
      <c r="D4313" s="1">
        <v>1.58749E-6</v>
      </c>
    </row>
    <row r="4314" spans="1:4" x14ac:dyDescent="0.55000000000000004">
      <c r="A4314">
        <v>4313</v>
      </c>
      <c r="B4314" s="1">
        <v>7.3652900000000002E-7</v>
      </c>
      <c r="C4314" s="1">
        <v>1.1435200000000001E-6</v>
      </c>
      <c r="D4314" s="1">
        <v>1.58749E-6</v>
      </c>
    </row>
    <row r="4315" spans="1:4" x14ac:dyDescent="0.55000000000000004">
      <c r="A4315">
        <v>4314</v>
      </c>
      <c r="B4315" s="1">
        <v>7.3653700000000003E-7</v>
      </c>
      <c r="C4315" s="1">
        <v>1.1435200000000001E-6</v>
      </c>
      <c r="D4315" s="1">
        <v>1.58749E-6</v>
      </c>
    </row>
    <row r="4316" spans="1:4" x14ac:dyDescent="0.55000000000000004">
      <c r="A4316">
        <v>4315</v>
      </c>
      <c r="B4316" s="1">
        <v>7.3654500000000004E-7</v>
      </c>
      <c r="C4316" s="1">
        <v>1.1435200000000001E-6</v>
      </c>
      <c r="D4316" s="1">
        <v>1.58749E-6</v>
      </c>
    </row>
    <row r="4317" spans="1:4" x14ac:dyDescent="0.55000000000000004">
      <c r="A4317">
        <v>4316</v>
      </c>
      <c r="B4317" s="1">
        <v>7.3655200000000002E-7</v>
      </c>
      <c r="C4317" s="1">
        <v>1.1435200000000001E-6</v>
      </c>
      <c r="D4317" s="1">
        <v>1.58749E-6</v>
      </c>
    </row>
    <row r="4318" spans="1:4" x14ac:dyDescent="0.55000000000000004">
      <c r="A4318">
        <v>4317</v>
      </c>
      <c r="B4318" s="1">
        <v>7.3656000000000003E-7</v>
      </c>
      <c r="C4318" s="1">
        <v>1.1435200000000001E-6</v>
      </c>
      <c r="D4318" s="1">
        <v>1.58749E-6</v>
      </c>
    </row>
    <row r="4319" spans="1:4" x14ac:dyDescent="0.55000000000000004">
      <c r="A4319">
        <v>4318</v>
      </c>
      <c r="B4319" s="1">
        <v>7.3656800000000003E-7</v>
      </c>
      <c r="C4319" s="1">
        <v>1.1435200000000001E-6</v>
      </c>
      <c r="D4319" s="1">
        <v>1.58749E-6</v>
      </c>
    </row>
    <row r="4320" spans="1:4" x14ac:dyDescent="0.55000000000000004">
      <c r="A4320">
        <v>4319</v>
      </c>
      <c r="B4320" s="1">
        <v>7.3657500000000002E-7</v>
      </c>
      <c r="C4320" s="1">
        <v>1.1435200000000001E-6</v>
      </c>
      <c r="D4320" s="1">
        <v>1.58749E-6</v>
      </c>
    </row>
    <row r="4321" spans="1:4" x14ac:dyDescent="0.55000000000000004">
      <c r="A4321">
        <v>4320</v>
      </c>
      <c r="B4321" s="1">
        <v>7.3658300000000003E-7</v>
      </c>
      <c r="C4321" s="1">
        <v>1.1435299999999999E-6</v>
      </c>
      <c r="D4321" s="1">
        <v>1.58749E-6</v>
      </c>
    </row>
    <row r="4322" spans="1:4" x14ac:dyDescent="0.55000000000000004">
      <c r="A4322">
        <v>4321</v>
      </c>
      <c r="B4322" s="1">
        <v>7.3659000000000001E-7</v>
      </c>
      <c r="C4322" s="1">
        <v>1.1435299999999999E-6</v>
      </c>
      <c r="D4322" s="1">
        <v>1.58749E-6</v>
      </c>
    </row>
    <row r="4323" spans="1:4" x14ac:dyDescent="0.55000000000000004">
      <c r="A4323">
        <v>4322</v>
      </c>
      <c r="B4323" s="1">
        <v>7.3659800000000002E-7</v>
      </c>
      <c r="C4323" s="1">
        <v>1.1435299999999999E-6</v>
      </c>
      <c r="D4323" s="1">
        <v>1.58749E-6</v>
      </c>
    </row>
    <row r="4324" spans="1:4" x14ac:dyDescent="0.55000000000000004">
      <c r="A4324">
        <v>4323</v>
      </c>
      <c r="B4324" s="1">
        <v>7.36605E-7</v>
      </c>
      <c r="C4324" s="1">
        <v>1.1435299999999999E-6</v>
      </c>
      <c r="D4324" s="1">
        <v>1.58749E-6</v>
      </c>
    </row>
    <row r="4325" spans="1:4" x14ac:dyDescent="0.55000000000000004">
      <c r="A4325">
        <v>4324</v>
      </c>
      <c r="B4325" s="1">
        <v>7.3661300000000001E-7</v>
      </c>
      <c r="C4325" s="1">
        <v>1.1435299999999999E-6</v>
      </c>
      <c r="D4325" s="1">
        <v>1.58749E-6</v>
      </c>
    </row>
    <row r="4326" spans="1:4" x14ac:dyDescent="0.55000000000000004">
      <c r="A4326">
        <v>4325</v>
      </c>
      <c r="B4326" s="1">
        <v>7.3661999999999999E-7</v>
      </c>
      <c r="C4326" s="1">
        <v>1.1435299999999999E-6</v>
      </c>
      <c r="D4326" s="1">
        <v>1.58749E-6</v>
      </c>
    </row>
    <row r="4327" spans="1:4" x14ac:dyDescent="0.55000000000000004">
      <c r="A4327">
        <v>4326</v>
      </c>
      <c r="B4327" s="1">
        <v>7.3662699999999997E-7</v>
      </c>
      <c r="C4327" s="1">
        <v>1.1435299999999999E-6</v>
      </c>
      <c r="D4327" s="1">
        <v>1.58749E-6</v>
      </c>
    </row>
    <row r="4328" spans="1:4" x14ac:dyDescent="0.55000000000000004">
      <c r="A4328">
        <v>4327</v>
      </c>
      <c r="B4328" s="1">
        <v>7.3663499999999998E-7</v>
      </c>
      <c r="C4328" s="1">
        <v>1.1435299999999999E-6</v>
      </c>
      <c r="D4328" s="1">
        <v>1.58749E-6</v>
      </c>
    </row>
    <row r="4329" spans="1:4" x14ac:dyDescent="0.55000000000000004">
      <c r="A4329">
        <v>4328</v>
      </c>
      <c r="B4329" s="1">
        <v>7.3664199999999996E-7</v>
      </c>
      <c r="C4329" s="1">
        <v>1.1435299999999999E-6</v>
      </c>
      <c r="D4329" s="1">
        <v>1.58749E-6</v>
      </c>
    </row>
    <row r="4330" spans="1:4" x14ac:dyDescent="0.55000000000000004">
      <c r="A4330">
        <v>4329</v>
      </c>
      <c r="B4330" s="1">
        <v>7.3664900000000005E-7</v>
      </c>
      <c r="C4330" s="1">
        <v>1.1435299999999999E-6</v>
      </c>
      <c r="D4330" s="1">
        <v>1.58749E-6</v>
      </c>
    </row>
    <row r="4331" spans="1:4" x14ac:dyDescent="0.55000000000000004">
      <c r="A4331">
        <v>4330</v>
      </c>
      <c r="B4331" s="1">
        <v>7.3665699999999995E-7</v>
      </c>
      <c r="C4331" s="1">
        <v>1.1435299999999999E-6</v>
      </c>
      <c r="D4331" s="1">
        <v>1.58749E-6</v>
      </c>
    </row>
    <row r="4332" spans="1:4" x14ac:dyDescent="0.55000000000000004">
      <c r="A4332">
        <v>4331</v>
      </c>
      <c r="B4332" s="1">
        <v>7.3666400000000004E-7</v>
      </c>
      <c r="C4332" s="1">
        <v>1.1435299999999999E-6</v>
      </c>
      <c r="D4332" s="1">
        <v>1.58749E-6</v>
      </c>
    </row>
    <row r="4333" spans="1:4" x14ac:dyDescent="0.55000000000000004">
      <c r="A4333">
        <v>4332</v>
      </c>
      <c r="B4333" s="1">
        <v>7.3667100000000002E-7</v>
      </c>
      <c r="C4333" s="1">
        <v>1.1435299999999999E-6</v>
      </c>
      <c r="D4333" s="1">
        <v>1.58749E-6</v>
      </c>
    </row>
    <row r="4334" spans="1:4" x14ac:dyDescent="0.55000000000000004">
      <c r="A4334">
        <v>4333</v>
      </c>
      <c r="B4334" s="1">
        <v>7.36678E-7</v>
      </c>
      <c r="C4334" s="1">
        <v>1.1435299999999999E-6</v>
      </c>
      <c r="D4334" s="1">
        <v>1.58749E-6</v>
      </c>
    </row>
    <row r="4335" spans="1:4" x14ac:dyDescent="0.55000000000000004">
      <c r="A4335">
        <v>4334</v>
      </c>
      <c r="B4335" s="1">
        <v>7.3668499999999998E-7</v>
      </c>
      <c r="C4335" s="1">
        <v>1.1435299999999999E-6</v>
      </c>
      <c r="D4335" s="1">
        <v>1.58749E-6</v>
      </c>
    </row>
    <row r="4336" spans="1:4" x14ac:dyDescent="0.55000000000000004">
      <c r="A4336">
        <v>4335</v>
      </c>
      <c r="B4336" s="1">
        <v>7.3669199999999996E-7</v>
      </c>
      <c r="C4336" s="1">
        <v>1.1435299999999999E-6</v>
      </c>
      <c r="D4336" s="1">
        <v>1.58749E-6</v>
      </c>
    </row>
    <row r="4337" spans="1:4" x14ac:dyDescent="0.55000000000000004">
      <c r="A4337">
        <v>4336</v>
      </c>
      <c r="B4337" s="1">
        <v>7.3669999999999997E-7</v>
      </c>
      <c r="C4337" s="1">
        <v>1.1435299999999999E-6</v>
      </c>
      <c r="D4337" s="1">
        <v>1.58749E-6</v>
      </c>
    </row>
    <row r="4338" spans="1:4" x14ac:dyDescent="0.55000000000000004">
      <c r="A4338">
        <v>4337</v>
      </c>
      <c r="B4338" s="1">
        <v>7.3670699999999995E-7</v>
      </c>
      <c r="C4338" s="1">
        <v>1.1435299999999999E-6</v>
      </c>
      <c r="D4338" s="1">
        <v>1.58749E-6</v>
      </c>
    </row>
    <row r="4339" spans="1:4" x14ac:dyDescent="0.55000000000000004">
      <c r="A4339">
        <v>4338</v>
      </c>
      <c r="B4339" s="1">
        <v>7.3671400000000004E-7</v>
      </c>
      <c r="C4339" s="1">
        <v>1.1435299999999999E-6</v>
      </c>
      <c r="D4339" s="1">
        <v>1.58749E-6</v>
      </c>
    </row>
    <row r="4340" spans="1:4" x14ac:dyDescent="0.55000000000000004">
      <c r="A4340">
        <v>4339</v>
      </c>
      <c r="B4340" s="1">
        <v>7.3672100000000002E-7</v>
      </c>
      <c r="C4340" s="1">
        <v>1.1435299999999999E-6</v>
      </c>
      <c r="D4340" s="1">
        <v>1.58749E-6</v>
      </c>
    </row>
    <row r="4341" spans="1:4" x14ac:dyDescent="0.55000000000000004">
      <c r="A4341">
        <v>4340</v>
      </c>
      <c r="B4341" s="1">
        <v>7.36728E-7</v>
      </c>
      <c r="C4341" s="1">
        <v>1.14354E-6</v>
      </c>
      <c r="D4341" s="1">
        <v>1.58749E-6</v>
      </c>
    </row>
    <row r="4342" spans="1:4" x14ac:dyDescent="0.55000000000000004">
      <c r="A4342">
        <v>4341</v>
      </c>
      <c r="B4342" s="1">
        <v>7.3673399999999996E-7</v>
      </c>
      <c r="C4342" s="1">
        <v>1.14354E-6</v>
      </c>
      <c r="D4342" s="1">
        <v>1.58749E-6</v>
      </c>
    </row>
    <row r="4343" spans="1:4" x14ac:dyDescent="0.55000000000000004">
      <c r="A4343">
        <v>4342</v>
      </c>
      <c r="B4343" s="1">
        <v>7.3674100000000005E-7</v>
      </c>
      <c r="C4343" s="1">
        <v>1.14354E-6</v>
      </c>
      <c r="D4343" s="1">
        <v>1.58749E-6</v>
      </c>
    </row>
    <row r="4344" spans="1:4" x14ac:dyDescent="0.55000000000000004">
      <c r="A4344">
        <v>4343</v>
      </c>
      <c r="B4344" s="1">
        <v>7.3674800000000003E-7</v>
      </c>
      <c r="C4344" s="1">
        <v>1.14354E-6</v>
      </c>
      <c r="D4344" s="1">
        <v>1.58749E-6</v>
      </c>
    </row>
    <row r="4345" spans="1:4" x14ac:dyDescent="0.55000000000000004">
      <c r="A4345">
        <v>4344</v>
      </c>
      <c r="B4345" s="1">
        <v>7.3675500000000001E-7</v>
      </c>
      <c r="C4345" s="1">
        <v>1.14354E-6</v>
      </c>
      <c r="D4345" s="1">
        <v>1.58749E-6</v>
      </c>
    </row>
    <row r="4346" spans="1:4" x14ac:dyDescent="0.55000000000000004">
      <c r="A4346">
        <v>4345</v>
      </c>
      <c r="B4346" s="1">
        <v>7.3676199999999999E-7</v>
      </c>
      <c r="C4346" s="1">
        <v>1.14354E-6</v>
      </c>
      <c r="D4346" s="1">
        <v>1.58749E-6</v>
      </c>
    </row>
    <row r="4347" spans="1:4" x14ac:dyDescent="0.55000000000000004">
      <c r="A4347">
        <v>4346</v>
      </c>
      <c r="B4347" s="1">
        <v>7.3676899999999997E-7</v>
      </c>
      <c r="C4347" s="1">
        <v>1.14354E-6</v>
      </c>
      <c r="D4347" s="1">
        <v>1.58749E-6</v>
      </c>
    </row>
    <row r="4348" spans="1:4" x14ac:dyDescent="0.55000000000000004">
      <c r="A4348">
        <v>4347</v>
      </c>
      <c r="B4348" s="1">
        <v>7.3677500000000003E-7</v>
      </c>
      <c r="C4348" s="1">
        <v>1.14354E-6</v>
      </c>
      <c r="D4348" s="1">
        <v>1.58749E-6</v>
      </c>
    </row>
    <row r="4349" spans="1:4" x14ac:dyDescent="0.55000000000000004">
      <c r="A4349">
        <v>4348</v>
      </c>
      <c r="B4349" s="1">
        <v>7.3678200000000001E-7</v>
      </c>
      <c r="C4349" s="1">
        <v>1.14354E-6</v>
      </c>
      <c r="D4349" s="1">
        <v>1.58749E-6</v>
      </c>
    </row>
    <row r="4350" spans="1:4" x14ac:dyDescent="0.55000000000000004">
      <c r="A4350">
        <v>4349</v>
      </c>
      <c r="B4350" s="1">
        <v>7.3678899999999999E-7</v>
      </c>
      <c r="C4350" s="1">
        <v>1.14354E-6</v>
      </c>
      <c r="D4350" s="1">
        <v>1.58749E-6</v>
      </c>
    </row>
    <row r="4351" spans="1:4" x14ac:dyDescent="0.55000000000000004">
      <c r="A4351">
        <v>4350</v>
      </c>
      <c r="B4351" s="1">
        <v>7.3679499999999995E-7</v>
      </c>
      <c r="C4351" s="1">
        <v>1.14354E-6</v>
      </c>
      <c r="D4351" s="1">
        <v>1.58749E-6</v>
      </c>
    </row>
    <row r="4352" spans="1:4" x14ac:dyDescent="0.55000000000000004">
      <c r="A4352">
        <v>4351</v>
      </c>
      <c r="B4352" s="1">
        <v>7.3680200000000004E-7</v>
      </c>
      <c r="C4352" s="1">
        <v>1.14354E-6</v>
      </c>
      <c r="D4352" s="1">
        <v>1.58749E-6</v>
      </c>
    </row>
    <row r="4353" spans="1:4" x14ac:dyDescent="0.55000000000000004">
      <c r="A4353">
        <v>4352</v>
      </c>
      <c r="B4353" s="1">
        <v>7.3680900000000002E-7</v>
      </c>
      <c r="C4353" s="1">
        <v>1.14354E-6</v>
      </c>
      <c r="D4353" s="1">
        <v>1.58749E-6</v>
      </c>
    </row>
    <row r="4354" spans="1:4" x14ac:dyDescent="0.55000000000000004">
      <c r="A4354">
        <v>4353</v>
      </c>
      <c r="B4354" s="1">
        <v>7.3681499999999997E-7</v>
      </c>
      <c r="C4354" s="1">
        <v>1.14354E-6</v>
      </c>
      <c r="D4354" s="1">
        <v>1.58749E-6</v>
      </c>
    </row>
    <row r="4355" spans="1:4" x14ac:dyDescent="0.55000000000000004">
      <c r="A4355">
        <v>4354</v>
      </c>
      <c r="B4355" s="1">
        <v>7.3682199999999995E-7</v>
      </c>
      <c r="C4355" s="1">
        <v>1.14354E-6</v>
      </c>
      <c r="D4355" s="1">
        <v>1.58749E-6</v>
      </c>
    </row>
    <row r="4356" spans="1:4" x14ac:dyDescent="0.55000000000000004">
      <c r="A4356">
        <v>4355</v>
      </c>
      <c r="B4356" s="1">
        <v>7.3682800000000001E-7</v>
      </c>
      <c r="C4356" s="1">
        <v>1.14354E-6</v>
      </c>
      <c r="D4356" s="1">
        <v>1.58749E-6</v>
      </c>
    </row>
    <row r="4357" spans="1:4" x14ac:dyDescent="0.55000000000000004">
      <c r="A4357">
        <v>4356</v>
      </c>
      <c r="B4357" s="1">
        <v>7.3683499999999999E-7</v>
      </c>
      <c r="C4357" s="1">
        <v>1.14354E-6</v>
      </c>
      <c r="D4357" s="1">
        <v>1.58749E-6</v>
      </c>
    </row>
    <row r="4358" spans="1:4" x14ac:dyDescent="0.55000000000000004">
      <c r="A4358">
        <v>4357</v>
      </c>
      <c r="B4358" s="1">
        <v>7.3684099999999995E-7</v>
      </c>
      <c r="C4358" s="1">
        <v>1.14354E-6</v>
      </c>
      <c r="D4358" s="1">
        <v>1.58749E-6</v>
      </c>
    </row>
    <row r="4359" spans="1:4" x14ac:dyDescent="0.55000000000000004">
      <c r="A4359">
        <v>4358</v>
      </c>
      <c r="B4359" s="1">
        <v>7.3684800000000003E-7</v>
      </c>
      <c r="C4359" s="1">
        <v>1.14354E-6</v>
      </c>
      <c r="D4359" s="1">
        <v>1.58749E-6</v>
      </c>
    </row>
    <row r="4360" spans="1:4" x14ac:dyDescent="0.55000000000000004">
      <c r="A4360">
        <v>4359</v>
      </c>
      <c r="B4360" s="1">
        <v>7.3685399999999999E-7</v>
      </c>
      <c r="C4360" s="1">
        <v>1.14354E-6</v>
      </c>
      <c r="D4360" s="1">
        <v>1.58749E-6</v>
      </c>
    </row>
    <row r="4361" spans="1:4" x14ac:dyDescent="0.55000000000000004">
      <c r="A4361">
        <v>4360</v>
      </c>
      <c r="B4361" s="1">
        <v>7.3686099999999997E-7</v>
      </c>
      <c r="C4361" s="1">
        <v>1.14354E-6</v>
      </c>
      <c r="D4361" s="1">
        <v>1.58749E-6</v>
      </c>
    </row>
    <row r="4362" spans="1:4" x14ac:dyDescent="0.55000000000000004">
      <c r="A4362">
        <v>4361</v>
      </c>
      <c r="B4362" s="1">
        <v>7.3686700000000003E-7</v>
      </c>
      <c r="C4362" s="1">
        <v>1.14354E-6</v>
      </c>
      <c r="D4362" s="1">
        <v>1.58749E-6</v>
      </c>
    </row>
    <row r="4363" spans="1:4" x14ac:dyDescent="0.55000000000000004">
      <c r="A4363">
        <v>4362</v>
      </c>
      <c r="B4363" s="1">
        <v>7.3687299999999998E-7</v>
      </c>
      <c r="C4363" s="1">
        <v>1.14355E-6</v>
      </c>
      <c r="D4363" s="1">
        <v>1.58749E-6</v>
      </c>
    </row>
    <row r="4364" spans="1:4" x14ac:dyDescent="0.55000000000000004">
      <c r="A4364">
        <v>4363</v>
      </c>
      <c r="B4364" s="1">
        <v>7.3687999999999997E-7</v>
      </c>
      <c r="C4364" s="1">
        <v>1.14355E-6</v>
      </c>
      <c r="D4364" s="1">
        <v>1.58749E-6</v>
      </c>
    </row>
    <row r="4365" spans="1:4" x14ac:dyDescent="0.55000000000000004">
      <c r="A4365">
        <v>4364</v>
      </c>
      <c r="B4365" s="1">
        <v>7.3688600000000002E-7</v>
      </c>
      <c r="C4365" s="1">
        <v>1.14355E-6</v>
      </c>
      <c r="D4365" s="1">
        <v>1.58749E-6</v>
      </c>
    </row>
    <row r="4366" spans="1:4" x14ac:dyDescent="0.55000000000000004">
      <c r="A4366">
        <v>4365</v>
      </c>
      <c r="B4366" s="1">
        <v>7.3689199999999998E-7</v>
      </c>
      <c r="C4366" s="1">
        <v>1.14355E-6</v>
      </c>
      <c r="D4366" s="1">
        <v>1.58749E-6</v>
      </c>
    </row>
    <row r="4367" spans="1:4" x14ac:dyDescent="0.55000000000000004">
      <c r="A4367">
        <v>4366</v>
      </c>
      <c r="B4367" s="1">
        <v>7.3689800000000004E-7</v>
      </c>
      <c r="C4367" s="1">
        <v>1.14355E-6</v>
      </c>
      <c r="D4367" s="1">
        <v>1.58749E-6</v>
      </c>
    </row>
    <row r="4368" spans="1:4" x14ac:dyDescent="0.55000000000000004">
      <c r="A4368">
        <v>4367</v>
      </c>
      <c r="B4368" s="1">
        <v>7.3690500000000002E-7</v>
      </c>
      <c r="C4368" s="1">
        <v>1.14355E-6</v>
      </c>
      <c r="D4368" s="1">
        <v>1.58749E-6</v>
      </c>
    </row>
    <row r="4369" spans="1:4" x14ac:dyDescent="0.55000000000000004">
      <c r="A4369">
        <v>4368</v>
      </c>
      <c r="B4369" s="1">
        <v>7.3691099999999997E-7</v>
      </c>
      <c r="C4369" s="1">
        <v>1.14355E-6</v>
      </c>
      <c r="D4369" s="1">
        <v>1.58749E-6</v>
      </c>
    </row>
    <row r="4370" spans="1:4" x14ac:dyDescent="0.55000000000000004">
      <c r="A4370">
        <v>4369</v>
      </c>
      <c r="B4370" s="1">
        <v>7.3691700000000003E-7</v>
      </c>
      <c r="C4370" s="1">
        <v>1.14355E-6</v>
      </c>
      <c r="D4370" s="1">
        <v>1.58749E-6</v>
      </c>
    </row>
    <row r="4371" spans="1:4" x14ac:dyDescent="0.55000000000000004">
      <c r="A4371">
        <v>4370</v>
      </c>
      <c r="B4371" s="1">
        <v>7.3692299999999999E-7</v>
      </c>
      <c r="C4371" s="1">
        <v>1.14355E-6</v>
      </c>
      <c r="D4371" s="1">
        <v>1.58749E-6</v>
      </c>
    </row>
    <row r="4372" spans="1:4" x14ac:dyDescent="0.55000000000000004">
      <c r="A4372">
        <v>4371</v>
      </c>
      <c r="B4372" s="1">
        <v>7.3692900000000005E-7</v>
      </c>
      <c r="C4372" s="1">
        <v>1.14355E-6</v>
      </c>
      <c r="D4372" s="1">
        <v>1.58749E-6</v>
      </c>
    </row>
    <row r="4373" spans="1:4" x14ac:dyDescent="0.55000000000000004">
      <c r="A4373">
        <v>4372</v>
      </c>
      <c r="B4373" s="1">
        <v>7.36935E-7</v>
      </c>
      <c r="C4373" s="1">
        <v>1.14355E-6</v>
      </c>
      <c r="D4373" s="1">
        <v>1.58749E-6</v>
      </c>
    </row>
    <row r="4374" spans="1:4" x14ac:dyDescent="0.55000000000000004">
      <c r="A4374">
        <v>4373</v>
      </c>
      <c r="B4374" s="1">
        <v>7.3694099999999995E-7</v>
      </c>
      <c r="C4374" s="1">
        <v>1.14355E-6</v>
      </c>
      <c r="D4374" s="1">
        <v>1.58749E-6</v>
      </c>
    </row>
    <row r="4375" spans="1:4" x14ac:dyDescent="0.55000000000000004">
      <c r="A4375">
        <v>4374</v>
      </c>
      <c r="B4375" s="1">
        <v>7.3694700000000001E-7</v>
      </c>
      <c r="C4375" s="1">
        <v>1.14355E-6</v>
      </c>
      <c r="D4375" s="1">
        <v>1.58749E-6</v>
      </c>
    </row>
    <row r="4376" spans="1:4" x14ac:dyDescent="0.55000000000000004">
      <c r="A4376">
        <v>4375</v>
      </c>
      <c r="B4376" s="1">
        <v>7.3695299999999997E-7</v>
      </c>
      <c r="C4376" s="1">
        <v>1.14355E-6</v>
      </c>
      <c r="D4376" s="1">
        <v>1.58749E-6</v>
      </c>
    </row>
    <row r="4377" spans="1:4" x14ac:dyDescent="0.55000000000000004">
      <c r="A4377">
        <v>4376</v>
      </c>
      <c r="B4377" s="1">
        <v>7.3695900000000003E-7</v>
      </c>
      <c r="C4377" s="1">
        <v>1.14355E-6</v>
      </c>
      <c r="D4377" s="1">
        <v>1.58749E-6</v>
      </c>
    </row>
    <row r="4378" spans="1:4" x14ac:dyDescent="0.55000000000000004">
      <c r="A4378">
        <v>4377</v>
      </c>
      <c r="B4378" s="1">
        <v>7.3696499999999998E-7</v>
      </c>
      <c r="C4378" s="1">
        <v>1.14355E-6</v>
      </c>
      <c r="D4378" s="1">
        <v>1.58749E-6</v>
      </c>
    </row>
    <row r="4379" spans="1:4" x14ac:dyDescent="0.55000000000000004">
      <c r="A4379">
        <v>4378</v>
      </c>
      <c r="B4379" s="1">
        <v>7.3697100000000004E-7</v>
      </c>
      <c r="C4379" s="1">
        <v>1.14355E-6</v>
      </c>
      <c r="D4379" s="1">
        <v>1.58749E-6</v>
      </c>
    </row>
    <row r="4380" spans="1:4" x14ac:dyDescent="0.55000000000000004">
      <c r="A4380">
        <v>4379</v>
      </c>
      <c r="B4380" s="1">
        <v>7.36977E-7</v>
      </c>
      <c r="C4380" s="1">
        <v>1.14355E-6</v>
      </c>
      <c r="D4380" s="1">
        <v>1.58749E-6</v>
      </c>
    </row>
    <row r="4381" spans="1:4" x14ac:dyDescent="0.55000000000000004">
      <c r="A4381">
        <v>4380</v>
      </c>
      <c r="B4381" s="1">
        <v>7.3698299999999995E-7</v>
      </c>
      <c r="C4381" s="1">
        <v>1.14355E-6</v>
      </c>
      <c r="D4381" s="1">
        <v>1.58749E-6</v>
      </c>
    </row>
    <row r="4382" spans="1:4" x14ac:dyDescent="0.55000000000000004">
      <c r="A4382">
        <v>4381</v>
      </c>
      <c r="B4382" s="1">
        <v>7.3698900000000001E-7</v>
      </c>
      <c r="C4382" s="1">
        <v>1.14355E-6</v>
      </c>
      <c r="D4382" s="1">
        <v>1.58749E-6</v>
      </c>
    </row>
    <row r="4383" spans="1:4" x14ac:dyDescent="0.55000000000000004">
      <c r="A4383">
        <v>4382</v>
      </c>
      <c r="B4383" s="1">
        <v>7.3699499999999996E-7</v>
      </c>
      <c r="C4383" s="1">
        <v>1.14355E-6</v>
      </c>
      <c r="D4383" s="1">
        <v>1.58749E-6</v>
      </c>
    </row>
    <row r="4384" spans="1:4" x14ac:dyDescent="0.55000000000000004">
      <c r="A4384">
        <v>4383</v>
      </c>
      <c r="B4384" s="1">
        <v>7.3700100000000002E-7</v>
      </c>
      <c r="C4384" s="1">
        <v>1.14355E-6</v>
      </c>
      <c r="D4384" s="1">
        <v>1.58749E-6</v>
      </c>
    </row>
    <row r="4385" spans="1:4" x14ac:dyDescent="0.55000000000000004">
      <c r="A4385">
        <v>4384</v>
      </c>
      <c r="B4385" s="1">
        <v>7.3700599999999995E-7</v>
      </c>
      <c r="C4385" s="1">
        <v>1.14355E-6</v>
      </c>
      <c r="D4385" s="1">
        <v>1.58749E-6</v>
      </c>
    </row>
    <row r="4386" spans="1:4" x14ac:dyDescent="0.55000000000000004">
      <c r="A4386">
        <v>4385</v>
      </c>
      <c r="B4386" s="1">
        <v>7.3701200000000001E-7</v>
      </c>
      <c r="C4386" s="1">
        <v>1.14355E-6</v>
      </c>
      <c r="D4386" s="1">
        <v>1.58749E-6</v>
      </c>
    </row>
    <row r="4387" spans="1:4" x14ac:dyDescent="0.55000000000000004">
      <c r="A4387">
        <v>4386</v>
      </c>
      <c r="B4387" s="1">
        <v>7.3701799999999996E-7</v>
      </c>
      <c r="C4387" s="1">
        <v>1.14355E-6</v>
      </c>
      <c r="D4387" s="1">
        <v>1.58749E-6</v>
      </c>
    </row>
    <row r="4388" spans="1:4" x14ac:dyDescent="0.55000000000000004">
      <c r="A4388">
        <v>4387</v>
      </c>
      <c r="B4388" s="1">
        <v>7.3702400000000002E-7</v>
      </c>
      <c r="C4388" s="1">
        <v>1.1435599999999999E-6</v>
      </c>
      <c r="D4388" s="1">
        <v>1.58749E-6</v>
      </c>
    </row>
    <row r="4389" spans="1:4" x14ac:dyDescent="0.55000000000000004">
      <c r="A4389">
        <v>4388</v>
      </c>
      <c r="B4389" s="1">
        <v>7.3702899999999995E-7</v>
      </c>
      <c r="C4389" s="1">
        <v>1.1435599999999999E-6</v>
      </c>
      <c r="D4389" s="1">
        <v>1.58749E-6</v>
      </c>
    </row>
    <row r="4390" spans="1:4" x14ac:dyDescent="0.55000000000000004">
      <c r="A4390">
        <v>4389</v>
      </c>
      <c r="B4390" s="1">
        <v>7.3703500000000001E-7</v>
      </c>
      <c r="C4390" s="1">
        <v>1.1435599999999999E-6</v>
      </c>
      <c r="D4390" s="1">
        <v>1.58749E-6</v>
      </c>
    </row>
    <row r="4391" spans="1:4" x14ac:dyDescent="0.55000000000000004">
      <c r="A4391">
        <v>4390</v>
      </c>
      <c r="B4391" s="1">
        <v>7.3704099999999996E-7</v>
      </c>
      <c r="C4391" s="1">
        <v>1.1435599999999999E-6</v>
      </c>
      <c r="D4391" s="1">
        <v>1.58749E-6</v>
      </c>
    </row>
    <row r="4392" spans="1:4" x14ac:dyDescent="0.55000000000000004">
      <c r="A4392">
        <v>4391</v>
      </c>
      <c r="B4392" s="1">
        <v>7.3704599999999999E-7</v>
      </c>
      <c r="C4392" s="1">
        <v>1.1435599999999999E-6</v>
      </c>
      <c r="D4392" s="1">
        <v>1.58749E-6</v>
      </c>
    </row>
    <row r="4393" spans="1:4" x14ac:dyDescent="0.55000000000000004">
      <c r="A4393">
        <v>4392</v>
      </c>
      <c r="B4393" s="1">
        <v>7.3705199999999995E-7</v>
      </c>
      <c r="C4393" s="1">
        <v>1.1435599999999999E-6</v>
      </c>
      <c r="D4393" s="1">
        <v>1.58749E-6</v>
      </c>
    </row>
    <row r="4394" spans="1:4" x14ac:dyDescent="0.55000000000000004">
      <c r="A4394">
        <v>4393</v>
      </c>
      <c r="B4394" s="1">
        <v>7.3705699999999998E-7</v>
      </c>
      <c r="C4394" s="1">
        <v>1.1435599999999999E-6</v>
      </c>
      <c r="D4394" s="1">
        <v>1.58749E-6</v>
      </c>
    </row>
    <row r="4395" spans="1:4" x14ac:dyDescent="0.55000000000000004">
      <c r="A4395">
        <v>4394</v>
      </c>
      <c r="B4395" s="1">
        <v>7.3706300000000004E-7</v>
      </c>
      <c r="C4395" s="1">
        <v>1.1435599999999999E-6</v>
      </c>
      <c r="D4395" s="1">
        <v>1.58749E-6</v>
      </c>
    </row>
    <row r="4396" spans="1:4" x14ac:dyDescent="0.55000000000000004">
      <c r="A4396">
        <v>4395</v>
      </c>
      <c r="B4396" s="1">
        <v>7.3706899999999999E-7</v>
      </c>
      <c r="C4396" s="1">
        <v>1.1435599999999999E-6</v>
      </c>
      <c r="D4396" s="1">
        <v>1.58749E-6</v>
      </c>
    </row>
    <row r="4397" spans="1:4" x14ac:dyDescent="0.55000000000000004">
      <c r="A4397">
        <v>4396</v>
      </c>
      <c r="B4397" s="1">
        <v>7.3707400000000003E-7</v>
      </c>
      <c r="C4397" s="1">
        <v>1.1435599999999999E-6</v>
      </c>
      <c r="D4397" s="1">
        <v>1.58749E-6</v>
      </c>
    </row>
    <row r="4398" spans="1:4" x14ac:dyDescent="0.55000000000000004">
      <c r="A4398">
        <v>4397</v>
      </c>
      <c r="B4398" s="1">
        <v>7.3707999999999998E-7</v>
      </c>
      <c r="C4398" s="1">
        <v>1.1435599999999999E-6</v>
      </c>
      <c r="D4398" s="1">
        <v>1.58749E-6</v>
      </c>
    </row>
    <row r="4399" spans="1:4" x14ac:dyDescent="0.55000000000000004">
      <c r="A4399">
        <v>4398</v>
      </c>
      <c r="B4399" s="1">
        <v>7.3708500000000001E-7</v>
      </c>
      <c r="C4399" s="1">
        <v>1.1435599999999999E-6</v>
      </c>
      <c r="D4399" s="1">
        <v>1.58749E-6</v>
      </c>
    </row>
    <row r="4400" spans="1:4" x14ac:dyDescent="0.55000000000000004">
      <c r="A4400">
        <v>4399</v>
      </c>
      <c r="B4400" s="1">
        <v>7.3709000000000004E-7</v>
      </c>
      <c r="C4400" s="1">
        <v>1.1435599999999999E-6</v>
      </c>
      <c r="D4400" s="1">
        <v>1.58749E-6</v>
      </c>
    </row>
    <row r="4401" spans="1:4" x14ac:dyDescent="0.55000000000000004">
      <c r="A4401">
        <v>4400</v>
      </c>
      <c r="B4401" s="1">
        <v>7.37096E-7</v>
      </c>
      <c r="C4401" s="1">
        <v>1.1435599999999999E-6</v>
      </c>
      <c r="D4401" s="1">
        <v>1.58749E-6</v>
      </c>
    </row>
    <row r="4402" spans="1:4" x14ac:dyDescent="0.55000000000000004">
      <c r="A4402">
        <v>4401</v>
      </c>
      <c r="B4402" s="1">
        <v>7.3710100000000003E-7</v>
      </c>
      <c r="C4402" s="1">
        <v>1.1435599999999999E-6</v>
      </c>
      <c r="D4402" s="1">
        <v>1.58749E-6</v>
      </c>
    </row>
    <row r="4403" spans="1:4" x14ac:dyDescent="0.55000000000000004">
      <c r="A4403">
        <v>4402</v>
      </c>
      <c r="B4403" s="1">
        <v>7.3710699999999998E-7</v>
      </c>
      <c r="C4403" s="1">
        <v>1.1435599999999999E-6</v>
      </c>
      <c r="D4403" s="1">
        <v>1.58749E-6</v>
      </c>
    </row>
    <row r="4404" spans="1:4" x14ac:dyDescent="0.55000000000000004">
      <c r="A4404">
        <v>4403</v>
      </c>
      <c r="B4404" s="1">
        <v>7.3711200000000002E-7</v>
      </c>
      <c r="C4404" s="1">
        <v>1.1435599999999999E-6</v>
      </c>
      <c r="D4404" s="1">
        <v>1.58749E-6</v>
      </c>
    </row>
    <row r="4405" spans="1:4" x14ac:dyDescent="0.55000000000000004">
      <c r="A4405">
        <v>4404</v>
      </c>
      <c r="B4405" s="1">
        <v>7.3711700000000005E-7</v>
      </c>
      <c r="C4405" s="1">
        <v>1.1435599999999999E-6</v>
      </c>
      <c r="D4405" s="1">
        <v>1.58749E-6</v>
      </c>
    </row>
    <row r="4406" spans="1:4" x14ac:dyDescent="0.55000000000000004">
      <c r="A4406">
        <v>4405</v>
      </c>
      <c r="B4406" s="1">
        <v>7.37123E-7</v>
      </c>
      <c r="C4406" s="1">
        <v>1.1435599999999999E-6</v>
      </c>
      <c r="D4406" s="1">
        <v>1.58749E-6</v>
      </c>
    </row>
    <row r="4407" spans="1:4" x14ac:dyDescent="0.55000000000000004">
      <c r="A4407">
        <v>4406</v>
      </c>
      <c r="B4407" s="1">
        <v>7.3712800000000003E-7</v>
      </c>
      <c r="C4407" s="1">
        <v>1.1435599999999999E-6</v>
      </c>
      <c r="D4407" s="1">
        <v>1.58749E-6</v>
      </c>
    </row>
    <row r="4408" spans="1:4" x14ac:dyDescent="0.55000000000000004">
      <c r="A4408">
        <v>4407</v>
      </c>
      <c r="B4408" s="1">
        <v>7.3713299999999996E-7</v>
      </c>
      <c r="C4408" s="1">
        <v>1.1435599999999999E-6</v>
      </c>
      <c r="D4408" s="1">
        <v>1.58749E-6</v>
      </c>
    </row>
    <row r="4409" spans="1:4" x14ac:dyDescent="0.55000000000000004">
      <c r="A4409">
        <v>4408</v>
      </c>
      <c r="B4409" s="1">
        <v>7.3713799999999999E-7</v>
      </c>
      <c r="C4409" s="1">
        <v>1.1435599999999999E-6</v>
      </c>
      <c r="D4409" s="1">
        <v>1.58749E-6</v>
      </c>
    </row>
    <row r="4410" spans="1:4" x14ac:dyDescent="0.55000000000000004">
      <c r="A4410">
        <v>4409</v>
      </c>
      <c r="B4410" s="1">
        <v>7.3714400000000005E-7</v>
      </c>
      <c r="C4410" s="1">
        <v>1.1435599999999999E-6</v>
      </c>
      <c r="D4410" s="1">
        <v>1.58749E-6</v>
      </c>
    </row>
    <row r="4411" spans="1:4" x14ac:dyDescent="0.55000000000000004">
      <c r="A4411">
        <v>4410</v>
      </c>
      <c r="B4411" s="1">
        <v>7.3714899999999998E-7</v>
      </c>
      <c r="C4411" s="1">
        <v>1.1435599999999999E-6</v>
      </c>
      <c r="D4411" s="1">
        <v>1.58749E-6</v>
      </c>
    </row>
    <row r="4412" spans="1:4" x14ac:dyDescent="0.55000000000000004">
      <c r="A4412">
        <v>4411</v>
      </c>
      <c r="B4412" s="1">
        <v>7.3715400000000001E-7</v>
      </c>
      <c r="C4412" s="1">
        <v>1.1435599999999999E-6</v>
      </c>
      <c r="D4412" s="1">
        <v>1.58749E-6</v>
      </c>
    </row>
    <row r="4413" spans="1:4" x14ac:dyDescent="0.55000000000000004">
      <c r="A4413">
        <v>4412</v>
      </c>
      <c r="B4413" s="1">
        <v>7.3715900000000004E-7</v>
      </c>
      <c r="C4413" s="1">
        <v>1.1435599999999999E-6</v>
      </c>
      <c r="D4413" s="1">
        <v>1.58749E-6</v>
      </c>
    </row>
    <row r="4414" spans="1:4" x14ac:dyDescent="0.55000000000000004">
      <c r="A4414">
        <v>4413</v>
      </c>
      <c r="B4414" s="1">
        <v>7.3716399999999997E-7</v>
      </c>
      <c r="C4414" s="1">
        <v>1.1435599999999999E-6</v>
      </c>
      <c r="D4414" s="1">
        <v>1.58749E-6</v>
      </c>
    </row>
    <row r="4415" spans="1:4" x14ac:dyDescent="0.55000000000000004">
      <c r="A4415">
        <v>4414</v>
      </c>
      <c r="B4415" s="1">
        <v>7.37169E-7</v>
      </c>
      <c r="C4415" s="1">
        <v>1.1435599999999999E-6</v>
      </c>
      <c r="D4415" s="1">
        <v>1.58749E-6</v>
      </c>
    </row>
    <row r="4416" spans="1:4" x14ac:dyDescent="0.55000000000000004">
      <c r="A4416">
        <v>4415</v>
      </c>
      <c r="B4416" s="1">
        <v>7.3717400000000003E-7</v>
      </c>
      <c r="C4416" s="1">
        <v>1.1435599999999999E-6</v>
      </c>
      <c r="D4416" s="1">
        <v>1.58749E-6</v>
      </c>
    </row>
    <row r="4417" spans="1:4" x14ac:dyDescent="0.55000000000000004">
      <c r="A4417">
        <v>4416</v>
      </c>
      <c r="B4417" s="1">
        <v>7.3717899999999996E-7</v>
      </c>
      <c r="C4417" s="1">
        <v>1.14357E-6</v>
      </c>
      <c r="D4417" s="1">
        <v>1.58749E-6</v>
      </c>
    </row>
    <row r="4418" spans="1:4" x14ac:dyDescent="0.55000000000000004">
      <c r="A4418">
        <v>4417</v>
      </c>
      <c r="B4418" s="1">
        <v>7.3718399999999999E-7</v>
      </c>
      <c r="C4418" s="1">
        <v>1.14357E-6</v>
      </c>
      <c r="D4418" s="1">
        <v>1.58749E-6</v>
      </c>
    </row>
    <row r="4419" spans="1:4" x14ac:dyDescent="0.55000000000000004">
      <c r="A4419">
        <v>4418</v>
      </c>
      <c r="B4419" s="1">
        <v>7.3719000000000005E-7</v>
      </c>
      <c r="C4419" s="1">
        <v>1.14357E-6</v>
      </c>
      <c r="D4419" s="1">
        <v>1.58749E-6</v>
      </c>
    </row>
    <row r="4420" spans="1:4" x14ac:dyDescent="0.55000000000000004">
      <c r="A4420">
        <v>4419</v>
      </c>
      <c r="B4420" s="1">
        <v>7.3719499999999998E-7</v>
      </c>
      <c r="C4420" s="1">
        <v>1.14357E-6</v>
      </c>
      <c r="D4420" s="1">
        <v>1.58749E-6</v>
      </c>
    </row>
    <row r="4421" spans="1:4" x14ac:dyDescent="0.55000000000000004">
      <c r="A4421">
        <v>4420</v>
      </c>
      <c r="B4421" s="1">
        <v>7.3719899999999998E-7</v>
      </c>
      <c r="C4421" s="1">
        <v>1.14357E-6</v>
      </c>
      <c r="D4421" s="1">
        <v>1.58749E-6</v>
      </c>
    </row>
    <row r="4422" spans="1:4" x14ac:dyDescent="0.55000000000000004">
      <c r="A4422">
        <v>4421</v>
      </c>
      <c r="B4422" s="1">
        <v>7.3720400000000001E-7</v>
      </c>
      <c r="C4422" s="1">
        <v>1.14357E-6</v>
      </c>
      <c r="D4422" s="1">
        <v>1.58749E-6</v>
      </c>
    </row>
    <row r="4423" spans="1:4" x14ac:dyDescent="0.55000000000000004">
      <c r="A4423">
        <v>4422</v>
      </c>
      <c r="B4423" s="1">
        <v>7.3720900000000005E-7</v>
      </c>
      <c r="C4423" s="1">
        <v>1.14357E-6</v>
      </c>
      <c r="D4423" s="1">
        <v>1.58749E-6</v>
      </c>
    </row>
    <row r="4424" spans="1:4" x14ac:dyDescent="0.55000000000000004">
      <c r="A4424">
        <v>4423</v>
      </c>
      <c r="B4424" s="1">
        <v>7.3721399999999997E-7</v>
      </c>
      <c r="C4424" s="1">
        <v>1.14357E-6</v>
      </c>
      <c r="D4424" s="1">
        <v>1.58749E-6</v>
      </c>
    </row>
    <row r="4425" spans="1:4" x14ac:dyDescent="0.55000000000000004">
      <c r="A4425">
        <v>4424</v>
      </c>
      <c r="B4425" s="1">
        <v>7.3721900000000001E-7</v>
      </c>
      <c r="C4425" s="1">
        <v>1.14357E-6</v>
      </c>
      <c r="D4425" s="1">
        <v>1.58749E-6</v>
      </c>
    </row>
    <row r="4426" spans="1:4" x14ac:dyDescent="0.55000000000000004">
      <c r="A4426">
        <v>4425</v>
      </c>
      <c r="B4426" s="1">
        <v>7.3722400000000004E-7</v>
      </c>
      <c r="C4426" s="1">
        <v>1.14357E-6</v>
      </c>
      <c r="D4426" s="1">
        <v>1.58749E-6</v>
      </c>
    </row>
    <row r="4427" spans="1:4" x14ac:dyDescent="0.55000000000000004">
      <c r="A4427">
        <v>4426</v>
      </c>
      <c r="B4427" s="1">
        <v>7.3722899999999996E-7</v>
      </c>
      <c r="C4427" s="1">
        <v>1.14357E-6</v>
      </c>
      <c r="D4427" s="1">
        <v>1.58749E-6</v>
      </c>
    </row>
    <row r="4428" spans="1:4" x14ac:dyDescent="0.55000000000000004">
      <c r="A4428">
        <v>4427</v>
      </c>
      <c r="B4428" s="1">
        <v>7.37234E-7</v>
      </c>
      <c r="C4428" s="1">
        <v>1.14357E-6</v>
      </c>
      <c r="D4428" s="1">
        <v>1.58749E-6</v>
      </c>
    </row>
    <row r="4429" spans="1:4" x14ac:dyDescent="0.55000000000000004">
      <c r="A4429">
        <v>4428</v>
      </c>
      <c r="B4429" s="1">
        <v>7.3723900000000003E-7</v>
      </c>
      <c r="C4429" s="1">
        <v>1.14357E-6</v>
      </c>
      <c r="D4429" s="1">
        <v>1.58749E-6</v>
      </c>
    </row>
    <row r="4430" spans="1:4" x14ac:dyDescent="0.55000000000000004">
      <c r="A4430">
        <v>4429</v>
      </c>
      <c r="B4430" s="1">
        <v>7.3724300000000003E-7</v>
      </c>
      <c r="C4430" s="1">
        <v>1.14357E-6</v>
      </c>
      <c r="D4430" s="1">
        <v>1.58749E-6</v>
      </c>
    </row>
    <row r="4431" spans="1:4" x14ac:dyDescent="0.55000000000000004">
      <c r="A4431">
        <v>4430</v>
      </c>
      <c r="B4431" s="1">
        <v>7.3724799999999996E-7</v>
      </c>
      <c r="C4431" s="1">
        <v>1.14357E-6</v>
      </c>
      <c r="D4431" s="1">
        <v>1.58749E-6</v>
      </c>
    </row>
    <row r="4432" spans="1:4" x14ac:dyDescent="0.55000000000000004">
      <c r="A4432">
        <v>4431</v>
      </c>
      <c r="B4432" s="1">
        <v>7.3725299999999999E-7</v>
      </c>
      <c r="C4432" s="1">
        <v>1.14357E-6</v>
      </c>
      <c r="D4432" s="1">
        <v>1.58749E-6</v>
      </c>
    </row>
    <row r="4433" spans="1:4" x14ac:dyDescent="0.55000000000000004">
      <c r="A4433">
        <v>4432</v>
      </c>
      <c r="B4433" s="1">
        <v>7.3725800000000002E-7</v>
      </c>
      <c r="C4433" s="1">
        <v>1.14357E-6</v>
      </c>
      <c r="D4433" s="1">
        <v>1.58749E-6</v>
      </c>
    </row>
    <row r="4434" spans="1:4" x14ac:dyDescent="0.55000000000000004">
      <c r="A4434">
        <v>4433</v>
      </c>
      <c r="B4434" s="1">
        <v>7.3726200000000003E-7</v>
      </c>
      <c r="C4434" s="1">
        <v>1.14357E-6</v>
      </c>
      <c r="D4434" s="1">
        <v>1.58749E-6</v>
      </c>
    </row>
    <row r="4435" spans="1:4" x14ac:dyDescent="0.55000000000000004">
      <c r="A4435">
        <v>4434</v>
      </c>
      <c r="B4435" s="1">
        <v>7.3726699999999995E-7</v>
      </c>
      <c r="C4435" s="1">
        <v>1.14357E-6</v>
      </c>
      <c r="D4435" s="1">
        <v>1.58749E-6</v>
      </c>
    </row>
    <row r="4436" spans="1:4" x14ac:dyDescent="0.55000000000000004">
      <c r="A4436">
        <v>4435</v>
      </c>
      <c r="B4436" s="1">
        <v>7.3727199999999999E-7</v>
      </c>
      <c r="C4436" s="1">
        <v>1.14357E-6</v>
      </c>
      <c r="D4436" s="1">
        <v>1.58749E-6</v>
      </c>
    </row>
    <row r="4437" spans="1:4" x14ac:dyDescent="0.55000000000000004">
      <c r="A4437">
        <v>4436</v>
      </c>
      <c r="B4437" s="1">
        <v>7.3727599999999999E-7</v>
      </c>
      <c r="C4437" s="1">
        <v>1.14357E-6</v>
      </c>
      <c r="D4437" s="1">
        <v>1.58749E-6</v>
      </c>
    </row>
    <row r="4438" spans="1:4" x14ac:dyDescent="0.55000000000000004">
      <c r="A4438">
        <v>4437</v>
      </c>
      <c r="B4438" s="1">
        <v>7.3728100000000002E-7</v>
      </c>
      <c r="C4438" s="1">
        <v>1.14357E-6</v>
      </c>
      <c r="D4438" s="1">
        <v>1.58749E-6</v>
      </c>
    </row>
    <row r="4439" spans="1:4" x14ac:dyDescent="0.55000000000000004">
      <c r="A4439">
        <v>4438</v>
      </c>
      <c r="B4439" s="1">
        <v>7.3728599999999995E-7</v>
      </c>
      <c r="C4439" s="1">
        <v>1.14357E-6</v>
      </c>
      <c r="D4439" s="1">
        <v>1.58749E-6</v>
      </c>
    </row>
    <row r="4440" spans="1:4" x14ac:dyDescent="0.55000000000000004">
      <c r="A4440">
        <v>4439</v>
      </c>
      <c r="B4440" s="1">
        <v>7.3728999999999995E-7</v>
      </c>
      <c r="C4440" s="1">
        <v>1.14357E-6</v>
      </c>
      <c r="D4440" s="1">
        <v>1.58749E-6</v>
      </c>
    </row>
    <row r="4441" spans="1:4" x14ac:dyDescent="0.55000000000000004">
      <c r="A4441">
        <v>4440</v>
      </c>
      <c r="B4441" s="1">
        <v>7.3729499999999999E-7</v>
      </c>
      <c r="C4441" s="1">
        <v>1.14357E-6</v>
      </c>
      <c r="D4441" s="1">
        <v>1.58749E-6</v>
      </c>
    </row>
    <row r="4442" spans="1:4" x14ac:dyDescent="0.55000000000000004">
      <c r="A4442">
        <v>4441</v>
      </c>
      <c r="B4442" s="1">
        <v>7.3729899999999999E-7</v>
      </c>
      <c r="C4442" s="1">
        <v>1.14357E-6</v>
      </c>
      <c r="D4442" s="1">
        <v>1.58749E-6</v>
      </c>
    </row>
    <row r="4443" spans="1:4" x14ac:dyDescent="0.55000000000000004">
      <c r="A4443">
        <v>4442</v>
      </c>
      <c r="B4443" s="1">
        <v>7.3730400000000002E-7</v>
      </c>
      <c r="C4443" s="1">
        <v>1.14357E-6</v>
      </c>
      <c r="D4443" s="1">
        <v>1.58749E-6</v>
      </c>
    </row>
    <row r="4444" spans="1:4" x14ac:dyDescent="0.55000000000000004">
      <c r="A4444">
        <v>4443</v>
      </c>
      <c r="B4444" s="1">
        <v>7.3730800000000003E-7</v>
      </c>
      <c r="C4444" s="1">
        <v>1.14357E-6</v>
      </c>
      <c r="D4444" s="1">
        <v>1.58749E-6</v>
      </c>
    </row>
    <row r="4445" spans="1:4" x14ac:dyDescent="0.55000000000000004">
      <c r="A4445">
        <v>4444</v>
      </c>
      <c r="B4445" s="1">
        <v>7.3731299999999995E-7</v>
      </c>
      <c r="C4445" s="1">
        <v>1.14357E-6</v>
      </c>
      <c r="D4445" s="1">
        <v>1.58749E-6</v>
      </c>
    </row>
    <row r="4446" spans="1:4" x14ac:dyDescent="0.55000000000000004">
      <c r="A4446">
        <v>4445</v>
      </c>
      <c r="B4446" s="1">
        <v>7.3731699999999996E-7</v>
      </c>
      <c r="C4446" s="1">
        <v>1.14357E-6</v>
      </c>
      <c r="D4446" s="1">
        <v>1.58749E-6</v>
      </c>
    </row>
    <row r="4447" spans="1:4" x14ac:dyDescent="0.55000000000000004">
      <c r="A4447">
        <v>4446</v>
      </c>
      <c r="B4447" s="1">
        <v>7.3732199999999999E-7</v>
      </c>
      <c r="C4447" s="1">
        <v>1.14357E-6</v>
      </c>
      <c r="D4447" s="1">
        <v>1.58749E-6</v>
      </c>
    </row>
    <row r="4448" spans="1:4" x14ac:dyDescent="0.55000000000000004">
      <c r="A4448">
        <v>4447</v>
      </c>
      <c r="B4448" s="1">
        <v>7.3732599999999999E-7</v>
      </c>
      <c r="C4448" s="1">
        <v>1.14357E-6</v>
      </c>
      <c r="D4448" s="1">
        <v>1.58749E-6</v>
      </c>
    </row>
    <row r="4449" spans="1:4" x14ac:dyDescent="0.55000000000000004">
      <c r="A4449">
        <v>4448</v>
      </c>
      <c r="B4449" s="1">
        <v>7.3733100000000003E-7</v>
      </c>
      <c r="C4449" s="1">
        <v>1.14357E-6</v>
      </c>
      <c r="D4449" s="1">
        <v>1.58749E-6</v>
      </c>
    </row>
    <row r="4450" spans="1:4" x14ac:dyDescent="0.55000000000000004">
      <c r="A4450">
        <v>4449</v>
      </c>
      <c r="B4450" s="1">
        <v>7.3733500000000003E-7</v>
      </c>
      <c r="C4450" s="1">
        <v>1.14357E-6</v>
      </c>
      <c r="D4450" s="1">
        <v>1.58749E-6</v>
      </c>
    </row>
    <row r="4451" spans="1:4" x14ac:dyDescent="0.55000000000000004">
      <c r="A4451">
        <v>4450</v>
      </c>
      <c r="B4451" s="1">
        <v>7.3733999999999996E-7</v>
      </c>
      <c r="C4451" s="1">
        <v>1.14358E-6</v>
      </c>
      <c r="D4451" s="1">
        <v>1.58749E-6</v>
      </c>
    </row>
    <row r="4452" spans="1:4" x14ac:dyDescent="0.55000000000000004">
      <c r="A4452">
        <v>4451</v>
      </c>
      <c r="B4452" s="1">
        <v>7.3734399999999996E-7</v>
      </c>
      <c r="C4452" s="1">
        <v>1.14358E-6</v>
      </c>
      <c r="D4452" s="1">
        <v>1.58749E-6</v>
      </c>
    </row>
    <row r="4453" spans="1:4" x14ac:dyDescent="0.55000000000000004">
      <c r="A4453">
        <v>4452</v>
      </c>
      <c r="B4453" s="1">
        <v>7.3734799999999997E-7</v>
      </c>
      <c r="C4453" s="1">
        <v>1.14358E-6</v>
      </c>
      <c r="D4453" s="1">
        <v>1.58749E-6</v>
      </c>
    </row>
    <row r="4454" spans="1:4" x14ac:dyDescent="0.55000000000000004">
      <c r="A4454">
        <v>4453</v>
      </c>
      <c r="B4454" s="1">
        <v>7.37353E-7</v>
      </c>
      <c r="C4454" s="1">
        <v>1.14358E-6</v>
      </c>
      <c r="D4454" s="1">
        <v>1.58749E-6</v>
      </c>
    </row>
    <row r="4455" spans="1:4" x14ac:dyDescent="0.55000000000000004">
      <c r="A4455">
        <v>4454</v>
      </c>
      <c r="B4455" s="1">
        <v>7.37357E-7</v>
      </c>
      <c r="C4455" s="1">
        <v>1.14358E-6</v>
      </c>
      <c r="D4455" s="1">
        <v>1.58749E-6</v>
      </c>
    </row>
    <row r="4456" spans="1:4" x14ac:dyDescent="0.55000000000000004">
      <c r="A4456">
        <v>4455</v>
      </c>
      <c r="B4456" s="1">
        <v>7.3736100000000001E-7</v>
      </c>
      <c r="C4456" s="1">
        <v>1.14358E-6</v>
      </c>
      <c r="D4456" s="1">
        <v>1.58749E-6</v>
      </c>
    </row>
    <row r="4457" spans="1:4" x14ac:dyDescent="0.55000000000000004">
      <c r="A4457">
        <v>4456</v>
      </c>
      <c r="B4457" s="1">
        <v>7.3736600000000004E-7</v>
      </c>
      <c r="C4457" s="1">
        <v>1.14358E-6</v>
      </c>
      <c r="D4457" s="1">
        <v>1.58749E-6</v>
      </c>
    </row>
    <row r="4458" spans="1:4" x14ac:dyDescent="0.55000000000000004">
      <c r="A4458">
        <v>4457</v>
      </c>
      <c r="B4458" s="1">
        <v>7.3737000000000004E-7</v>
      </c>
      <c r="C4458" s="1">
        <v>1.14358E-6</v>
      </c>
      <c r="D4458" s="1">
        <v>1.58749E-6</v>
      </c>
    </row>
    <row r="4459" spans="1:4" x14ac:dyDescent="0.55000000000000004">
      <c r="A4459">
        <v>4458</v>
      </c>
      <c r="B4459" s="1">
        <v>7.3737400000000005E-7</v>
      </c>
      <c r="C4459" s="1">
        <v>1.14358E-6</v>
      </c>
      <c r="D4459" s="1">
        <v>1.58749E-6</v>
      </c>
    </row>
    <row r="4460" spans="1:4" x14ac:dyDescent="0.55000000000000004">
      <c r="A4460">
        <v>4459</v>
      </c>
      <c r="B4460" s="1">
        <v>7.3737799999999995E-7</v>
      </c>
      <c r="C4460" s="1">
        <v>1.14358E-6</v>
      </c>
      <c r="D4460" s="1">
        <v>1.58749E-6</v>
      </c>
    </row>
    <row r="4461" spans="1:4" x14ac:dyDescent="0.55000000000000004">
      <c r="A4461">
        <v>4460</v>
      </c>
      <c r="B4461" s="1">
        <v>7.3738299999999998E-7</v>
      </c>
      <c r="C4461" s="1">
        <v>1.14358E-6</v>
      </c>
      <c r="D4461" s="1">
        <v>1.58749E-6</v>
      </c>
    </row>
    <row r="4462" spans="1:4" x14ac:dyDescent="0.55000000000000004">
      <c r="A4462">
        <v>4461</v>
      </c>
      <c r="B4462" s="1">
        <v>7.3738699999999998E-7</v>
      </c>
      <c r="C4462" s="1">
        <v>1.14358E-6</v>
      </c>
      <c r="D4462" s="1">
        <v>1.58749E-6</v>
      </c>
    </row>
    <row r="4463" spans="1:4" x14ac:dyDescent="0.55000000000000004">
      <c r="A4463">
        <v>4462</v>
      </c>
      <c r="B4463" s="1">
        <v>7.3739099999999999E-7</v>
      </c>
      <c r="C4463" s="1">
        <v>1.14358E-6</v>
      </c>
      <c r="D4463" s="1">
        <v>1.58749E-6</v>
      </c>
    </row>
    <row r="4464" spans="1:4" x14ac:dyDescent="0.55000000000000004">
      <c r="A4464">
        <v>4463</v>
      </c>
      <c r="B4464" s="1">
        <v>7.3739499999999999E-7</v>
      </c>
      <c r="C4464" s="1">
        <v>1.14358E-6</v>
      </c>
      <c r="D4464" s="1">
        <v>1.58749E-6</v>
      </c>
    </row>
    <row r="4465" spans="1:4" x14ac:dyDescent="0.55000000000000004">
      <c r="A4465">
        <v>4464</v>
      </c>
      <c r="B4465" s="1">
        <v>7.37399E-7</v>
      </c>
      <c r="C4465" s="1">
        <v>1.14358E-6</v>
      </c>
      <c r="D4465" s="1">
        <v>1.58749E-6</v>
      </c>
    </row>
    <row r="4466" spans="1:4" x14ac:dyDescent="0.55000000000000004">
      <c r="A4466">
        <v>4465</v>
      </c>
      <c r="B4466" s="1">
        <v>7.37403E-7</v>
      </c>
      <c r="C4466" s="1">
        <v>1.14358E-6</v>
      </c>
      <c r="D4466" s="1">
        <v>1.58749E-6</v>
      </c>
    </row>
    <row r="4467" spans="1:4" x14ac:dyDescent="0.55000000000000004">
      <c r="A4467">
        <v>4466</v>
      </c>
      <c r="B4467" s="1">
        <v>7.3740700000000001E-7</v>
      </c>
      <c r="C4467" s="1">
        <v>1.14358E-6</v>
      </c>
      <c r="D4467" s="1">
        <v>1.58749E-6</v>
      </c>
    </row>
    <row r="4468" spans="1:4" x14ac:dyDescent="0.55000000000000004">
      <c r="A4468">
        <v>4467</v>
      </c>
      <c r="B4468" s="1">
        <v>7.3741200000000004E-7</v>
      </c>
      <c r="C4468" s="1">
        <v>1.14358E-6</v>
      </c>
      <c r="D4468" s="1">
        <v>1.58749E-6</v>
      </c>
    </row>
    <row r="4469" spans="1:4" x14ac:dyDescent="0.55000000000000004">
      <c r="A4469">
        <v>4468</v>
      </c>
      <c r="B4469" s="1">
        <v>7.3741600000000004E-7</v>
      </c>
      <c r="C4469" s="1">
        <v>1.14358E-6</v>
      </c>
      <c r="D4469" s="1">
        <v>1.58749E-6</v>
      </c>
    </row>
    <row r="4470" spans="1:4" x14ac:dyDescent="0.55000000000000004">
      <c r="A4470">
        <v>4469</v>
      </c>
      <c r="B4470" s="1">
        <v>7.3742000000000005E-7</v>
      </c>
      <c r="C4470" s="1">
        <v>1.14358E-6</v>
      </c>
      <c r="D4470" s="1">
        <v>1.58749E-6</v>
      </c>
    </row>
    <row r="4471" spans="1:4" x14ac:dyDescent="0.55000000000000004">
      <c r="A4471">
        <v>4470</v>
      </c>
      <c r="B4471" s="1">
        <v>7.3742400000000005E-7</v>
      </c>
      <c r="C4471" s="1">
        <v>1.14358E-6</v>
      </c>
      <c r="D4471" s="1">
        <v>1.58749E-6</v>
      </c>
    </row>
    <row r="4472" spans="1:4" x14ac:dyDescent="0.55000000000000004">
      <c r="A4472">
        <v>4471</v>
      </c>
      <c r="B4472" s="1">
        <v>7.3742799999999995E-7</v>
      </c>
      <c r="C4472" s="1">
        <v>1.14358E-6</v>
      </c>
      <c r="D4472" s="1">
        <v>1.58749E-6</v>
      </c>
    </row>
    <row r="4473" spans="1:4" x14ac:dyDescent="0.55000000000000004">
      <c r="A4473">
        <v>4472</v>
      </c>
      <c r="B4473" s="1">
        <v>7.3743199999999996E-7</v>
      </c>
      <c r="C4473" s="1">
        <v>1.14358E-6</v>
      </c>
      <c r="D4473" s="1">
        <v>1.58749E-6</v>
      </c>
    </row>
    <row r="4474" spans="1:4" x14ac:dyDescent="0.55000000000000004">
      <c r="A4474">
        <v>4473</v>
      </c>
      <c r="B4474" s="1">
        <v>7.3743599999999996E-7</v>
      </c>
      <c r="C4474" s="1">
        <v>1.14358E-6</v>
      </c>
      <c r="D4474" s="1">
        <v>1.58749E-6</v>
      </c>
    </row>
    <row r="4475" spans="1:4" x14ac:dyDescent="0.55000000000000004">
      <c r="A4475">
        <v>4474</v>
      </c>
      <c r="B4475" s="1">
        <v>7.3743999999999996E-7</v>
      </c>
      <c r="C4475" s="1">
        <v>1.14358E-6</v>
      </c>
      <c r="D4475" s="1">
        <v>1.58749E-6</v>
      </c>
    </row>
    <row r="4476" spans="1:4" x14ac:dyDescent="0.55000000000000004">
      <c r="A4476">
        <v>4475</v>
      </c>
      <c r="B4476" s="1">
        <v>7.3744399999999997E-7</v>
      </c>
      <c r="C4476" s="1">
        <v>1.14358E-6</v>
      </c>
      <c r="D4476" s="1">
        <v>1.58749E-6</v>
      </c>
    </row>
    <row r="4477" spans="1:4" x14ac:dyDescent="0.55000000000000004">
      <c r="A4477">
        <v>4476</v>
      </c>
      <c r="B4477" s="1">
        <v>7.3744799999999997E-7</v>
      </c>
      <c r="C4477" s="1">
        <v>1.14358E-6</v>
      </c>
      <c r="D4477" s="1">
        <v>1.58749E-6</v>
      </c>
    </row>
    <row r="4478" spans="1:4" x14ac:dyDescent="0.55000000000000004">
      <c r="A4478">
        <v>4477</v>
      </c>
      <c r="B4478" s="1">
        <v>7.3745199999999998E-7</v>
      </c>
      <c r="C4478" s="1">
        <v>1.14358E-6</v>
      </c>
      <c r="D4478" s="1">
        <v>1.58749E-6</v>
      </c>
    </row>
    <row r="4479" spans="1:4" x14ac:dyDescent="0.55000000000000004">
      <c r="A4479">
        <v>4478</v>
      </c>
      <c r="B4479" s="1">
        <v>7.3745499999999996E-7</v>
      </c>
      <c r="C4479" s="1">
        <v>1.14358E-6</v>
      </c>
      <c r="D4479" s="1">
        <v>1.58749E-6</v>
      </c>
    </row>
    <row r="4480" spans="1:4" x14ac:dyDescent="0.55000000000000004">
      <c r="A4480">
        <v>4479</v>
      </c>
      <c r="B4480" s="1">
        <v>7.3745899999999996E-7</v>
      </c>
      <c r="C4480" s="1">
        <v>1.14358E-6</v>
      </c>
      <c r="D4480" s="1">
        <v>1.58749E-6</v>
      </c>
    </row>
    <row r="4481" spans="1:4" x14ac:dyDescent="0.55000000000000004">
      <c r="A4481">
        <v>4480</v>
      </c>
      <c r="B4481" s="1">
        <v>7.3746299999999996E-7</v>
      </c>
      <c r="C4481" s="1">
        <v>1.14358E-6</v>
      </c>
      <c r="D4481" s="1">
        <v>1.58749E-6</v>
      </c>
    </row>
    <row r="4482" spans="1:4" x14ac:dyDescent="0.55000000000000004">
      <c r="A4482">
        <v>4481</v>
      </c>
      <c r="B4482" s="1">
        <v>7.3746699999999997E-7</v>
      </c>
      <c r="C4482" s="1">
        <v>1.14358E-6</v>
      </c>
      <c r="D4482" s="1">
        <v>1.58749E-6</v>
      </c>
    </row>
    <row r="4483" spans="1:4" x14ac:dyDescent="0.55000000000000004">
      <c r="A4483">
        <v>4482</v>
      </c>
      <c r="B4483" s="1">
        <v>7.3747099999999997E-7</v>
      </c>
      <c r="C4483" s="1">
        <v>1.14358E-6</v>
      </c>
      <c r="D4483" s="1">
        <v>1.58749E-6</v>
      </c>
    </row>
    <row r="4484" spans="1:4" x14ac:dyDescent="0.55000000000000004">
      <c r="A4484">
        <v>4483</v>
      </c>
      <c r="B4484" s="1">
        <v>7.3747499999999998E-7</v>
      </c>
      <c r="C4484" s="1">
        <v>1.14358E-6</v>
      </c>
      <c r="D4484" s="1">
        <v>1.58749E-6</v>
      </c>
    </row>
    <row r="4485" spans="1:4" x14ac:dyDescent="0.55000000000000004">
      <c r="A4485">
        <v>4484</v>
      </c>
      <c r="B4485" s="1">
        <v>7.3747899999999998E-7</v>
      </c>
      <c r="C4485" s="1">
        <v>1.14358E-6</v>
      </c>
      <c r="D4485" s="1">
        <v>1.58749E-6</v>
      </c>
    </row>
    <row r="4486" spans="1:4" x14ac:dyDescent="0.55000000000000004">
      <c r="A4486">
        <v>4485</v>
      </c>
      <c r="B4486" s="1">
        <v>7.3748199999999996E-7</v>
      </c>
      <c r="C4486" s="1">
        <v>1.14358E-6</v>
      </c>
      <c r="D4486" s="1">
        <v>1.58749E-6</v>
      </c>
    </row>
    <row r="4487" spans="1:4" x14ac:dyDescent="0.55000000000000004">
      <c r="A4487">
        <v>4486</v>
      </c>
      <c r="B4487" s="1">
        <v>7.3748599999999996E-7</v>
      </c>
      <c r="C4487" s="1">
        <v>1.14358E-6</v>
      </c>
      <c r="D4487" s="1">
        <v>1.58749E-6</v>
      </c>
    </row>
    <row r="4488" spans="1:4" x14ac:dyDescent="0.55000000000000004">
      <c r="A4488">
        <v>4487</v>
      </c>
      <c r="B4488" s="1">
        <v>7.3748999999999997E-7</v>
      </c>
      <c r="C4488" s="1">
        <v>1.14358E-6</v>
      </c>
      <c r="D4488" s="1">
        <v>1.58749E-6</v>
      </c>
    </row>
    <row r="4489" spans="1:4" x14ac:dyDescent="0.55000000000000004">
      <c r="A4489">
        <v>4488</v>
      </c>
      <c r="B4489" s="1">
        <v>7.3749399999999997E-7</v>
      </c>
      <c r="C4489" s="1">
        <v>1.14358E-6</v>
      </c>
      <c r="D4489" s="1">
        <v>1.58749E-6</v>
      </c>
    </row>
    <row r="4490" spans="1:4" x14ac:dyDescent="0.55000000000000004">
      <c r="A4490">
        <v>4489</v>
      </c>
      <c r="B4490" s="1">
        <v>7.3749699999999995E-7</v>
      </c>
      <c r="C4490" s="1">
        <v>1.14358E-6</v>
      </c>
      <c r="D4490" s="1">
        <v>1.58749E-6</v>
      </c>
    </row>
    <row r="4491" spans="1:4" x14ac:dyDescent="0.55000000000000004">
      <c r="A4491">
        <v>4490</v>
      </c>
      <c r="B4491" s="1">
        <v>7.3750099999999995E-7</v>
      </c>
      <c r="C4491" s="1">
        <v>1.14358E-6</v>
      </c>
      <c r="D4491" s="1">
        <v>1.58749E-6</v>
      </c>
    </row>
    <row r="4492" spans="1:4" x14ac:dyDescent="0.55000000000000004">
      <c r="A4492">
        <v>4491</v>
      </c>
      <c r="B4492" s="1">
        <v>7.3750499999999996E-7</v>
      </c>
      <c r="C4492" s="1">
        <v>1.14358E-6</v>
      </c>
      <c r="D4492" s="1">
        <v>1.58749E-6</v>
      </c>
    </row>
    <row r="4493" spans="1:4" x14ac:dyDescent="0.55000000000000004">
      <c r="A4493">
        <v>4492</v>
      </c>
      <c r="B4493" s="1">
        <v>7.3750800000000004E-7</v>
      </c>
      <c r="C4493" s="1">
        <v>1.1435900000000001E-6</v>
      </c>
      <c r="D4493" s="1">
        <v>1.58749E-6</v>
      </c>
    </row>
    <row r="4494" spans="1:4" x14ac:dyDescent="0.55000000000000004">
      <c r="A4494">
        <v>4493</v>
      </c>
      <c r="B4494" s="1">
        <v>7.3751200000000005E-7</v>
      </c>
      <c r="C4494" s="1">
        <v>1.1435900000000001E-6</v>
      </c>
      <c r="D4494" s="1">
        <v>1.58749E-6</v>
      </c>
    </row>
    <row r="4495" spans="1:4" x14ac:dyDescent="0.55000000000000004">
      <c r="A4495">
        <v>4494</v>
      </c>
      <c r="B4495" s="1">
        <v>7.3751600000000005E-7</v>
      </c>
      <c r="C4495" s="1">
        <v>1.1435900000000001E-6</v>
      </c>
      <c r="D4495" s="1">
        <v>1.58749E-6</v>
      </c>
    </row>
    <row r="4496" spans="1:4" x14ac:dyDescent="0.55000000000000004">
      <c r="A4496">
        <v>4495</v>
      </c>
      <c r="B4496" s="1">
        <v>7.3751900000000003E-7</v>
      </c>
      <c r="C4496" s="1">
        <v>1.1435900000000001E-6</v>
      </c>
      <c r="D4496" s="1">
        <v>1.58749E-6</v>
      </c>
    </row>
    <row r="4497" spans="1:4" x14ac:dyDescent="0.55000000000000004">
      <c r="A4497">
        <v>4496</v>
      </c>
      <c r="B4497" s="1">
        <v>7.3752300000000003E-7</v>
      </c>
      <c r="C4497" s="1">
        <v>1.1435900000000001E-6</v>
      </c>
      <c r="D4497" s="1">
        <v>1.58749E-6</v>
      </c>
    </row>
    <row r="4498" spans="1:4" x14ac:dyDescent="0.55000000000000004">
      <c r="A4498">
        <v>4497</v>
      </c>
      <c r="B4498" s="1">
        <v>7.3752700000000004E-7</v>
      </c>
      <c r="C4498" s="1">
        <v>1.1435900000000001E-6</v>
      </c>
      <c r="D4498" s="1">
        <v>1.58749E-6</v>
      </c>
    </row>
    <row r="4499" spans="1:4" x14ac:dyDescent="0.55000000000000004">
      <c r="A4499">
        <v>4498</v>
      </c>
      <c r="B4499" s="1">
        <v>7.3753000000000001E-7</v>
      </c>
      <c r="C4499" s="1">
        <v>1.1435900000000001E-6</v>
      </c>
      <c r="D4499" s="1">
        <v>1.58749E-6</v>
      </c>
    </row>
    <row r="4500" spans="1:4" x14ac:dyDescent="0.55000000000000004">
      <c r="A4500">
        <v>4499</v>
      </c>
      <c r="B4500" s="1">
        <v>7.3753400000000002E-7</v>
      </c>
      <c r="C4500" s="1">
        <v>1.1435900000000001E-6</v>
      </c>
      <c r="D4500" s="1">
        <v>1.58749E-6</v>
      </c>
    </row>
    <row r="4501" spans="1:4" x14ac:dyDescent="0.55000000000000004">
      <c r="A4501">
        <v>4500</v>
      </c>
      <c r="B4501" s="1">
        <v>7.37537E-7</v>
      </c>
      <c r="C4501" s="1">
        <v>1.1435900000000001E-6</v>
      </c>
      <c r="D4501" s="1">
        <v>1.58749E-6</v>
      </c>
    </row>
    <row r="4502" spans="1:4" x14ac:dyDescent="0.55000000000000004">
      <c r="A4502">
        <v>4501</v>
      </c>
      <c r="B4502" s="1">
        <v>7.37541E-7</v>
      </c>
      <c r="C4502" s="1">
        <v>1.1435900000000001E-6</v>
      </c>
      <c r="D4502" s="1">
        <v>1.58749E-6</v>
      </c>
    </row>
    <row r="4503" spans="1:4" x14ac:dyDescent="0.55000000000000004">
      <c r="A4503">
        <v>4502</v>
      </c>
      <c r="B4503" s="1">
        <v>7.3754399999999998E-7</v>
      </c>
      <c r="C4503" s="1">
        <v>1.1435900000000001E-6</v>
      </c>
      <c r="D4503" s="1">
        <v>1.58749E-6</v>
      </c>
    </row>
    <row r="4504" spans="1:4" x14ac:dyDescent="0.55000000000000004">
      <c r="A4504">
        <v>4503</v>
      </c>
      <c r="B4504" s="1">
        <v>7.3754799999999998E-7</v>
      </c>
      <c r="C4504" s="1">
        <v>1.1435900000000001E-6</v>
      </c>
      <c r="D4504" s="1">
        <v>1.58749E-6</v>
      </c>
    </row>
    <row r="4505" spans="1:4" x14ac:dyDescent="0.55000000000000004">
      <c r="A4505">
        <v>4504</v>
      </c>
      <c r="B4505" s="1">
        <v>7.3755099999999996E-7</v>
      </c>
      <c r="C4505" s="1">
        <v>1.1435900000000001E-6</v>
      </c>
      <c r="D4505" s="1">
        <v>1.58749E-6</v>
      </c>
    </row>
    <row r="4506" spans="1:4" x14ac:dyDescent="0.55000000000000004">
      <c r="A4506">
        <v>4505</v>
      </c>
      <c r="B4506" s="1">
        <v>7.3755499999999996E-7</v>
      </c>
      <c r="C4506" s="1">
        <v>1.1435900000000001E-6</v>
      </c>
      <c r="D4506" s="1">
        <v>1.58749E-6</v>
      </c>
    </row>
    <row r="4507" spans="1:4" x14ac:dyDescent="0.55000000000000004">
      <c r="A4507">
        <v>4506</v>
      </c>
      <c r="B4507" s="1">
        <v>7.3755800000000005E-7</v>
      </c>
      <c r="C4507" s="1">
        <v>1.1435900000000001E-6</v>
      </c>
      <c r="D4507" s="1">
        <v>1.58749E-6</v>
      </c>
    </row>
    <row r="4508" spans="1:4" x14ac:dyDescent="0.55000000000000004">
      <c r="A4508">
        <v>4507</v>
      </c>
      <c r="B4508" s="1">
        <v>7.3756200000000005E-7</v>
      </c>
      <c r="C4508" s="1">
        <v>1.1435900000000001E-6</v>
      </c>
      <c r="D4508" s="1">
        <v>1.58749E-6</v>
      </c>
    </row>
    <row r="4509" spans="1:4" x14ac:dyDescent="0.55000000000000004">
      <c r="A4509">
        <v>4508</v>
      </c>
      <c r="B4509" s="1">
        <v>7.3756500000000003E-7</v>
      </c>
      <c r="C4509" s="1">
        <v>1.1435900000000001E-6</v>
      </c>
      <c r="D4509" s="1">
        <v>1.58749E-6</v>
      </c>
    </row>
    <row r="4510" spans="1:4" x14ac:dyDescent="0.55000000000000004">
      <c r="A4510">
        <v>4509</v>
      </c>
      <c r="B4510" s="1">
        <v>7.3756900000000003E-7</v>
      </c>
      <c r="C4510" s="1">
        <v>1.1435900000000001E-6</v>
      </c>
      <c r="D4510" s="1">
        <v>1.58749E-6</v>
      </c>
    </row>
    <row r="4511" spans="1:4" x14ac:dyDescent="0.55000000000000004">
      <c r="A4511">
        <v>4510</v>
      </c>
      <c r="B4511" s="1">
        <v>7.3757200000000001E-7</v>
      </c>
      <c r="C4511" s="1">
        <v>1.1435900000000001E-6</v>
      </c>
      <c r="D4511" s="1">
        <v>1.58749E-6</v>
      </c>
    </row>
    <row r="4512" spans="1:4" x14ac:dyDescent="0.55000000000000004">
      <c r="A4512">
        <v>4511</v>
      </c>
      <c r="B4512" s="1">
        <v>7.3757600000000001E-7</v>
      </c>
      <c r="C4512" s="1">
        <v>1.1435900000000001E-6</v>
      </c>
      <c r="D4512" s="1">
        <v>1.58749E-6</v>
      </c>
    </row>
    <row r="4513" spans="1:4" x14ac:dyDescent="0.55000000000000004">
      <c r="A4513">
        <v>4512</v>
      </c>
      <c r="B4513" s="1">
        <v>7.3757899999999999E-7</v>
      </c>
      <c r="C4513" s="1">
        <v>1.1435900000000001E-6</v>
      </c>
      <c r="D4513" s="1">
        <v>1.58749E-6</v>
      </c>
    </row>
    <row r="4514" spans="1:4" x14ac:dyDescent="0.55000000000000004">
      <c r="A4514">
        <v>4513</v>
      </c>
      <c r="B4514" s="1">
        <v>7.3758199999999997E-7</v>
      </c>
      <c r="C4514" s="1">
        <v>1.1435900000000001E-6</v>
      </c>
      <c r="D4514" s="1">
        <v>1.58749E-6</v>
      </c>
    </row>
    <row r="4515" spans="1:4" x14ac:dyDescent="0.55000000000000004">
      <c r="A4515">
        <v>4514</v>
      </c>
      <c r="B4515" s="1">
        <v>7.3758599999999997E-7</v>
      </c>
      <c r="C4515" s="1">
        <v>1.1435900000000001E-6</v>
      </c>
      <c r="D4515" s="1">
        <v>1.58749E-6</v>
      </c>
    </row>
    <row r="4516" spans="1:4" x14ac:dyDescent="0.55000000000000004">
      <c r="A4516">
        <v>4515</v>
      </c>
      <c r="B4516" s="1">
        <v>7.3758899999999995E-7</v>
      </c>
      <c r="C4516" s="1">
        <v>1.1435900000000001E-6</v>
      </c>
      <c r="D4516" s="1">
        <v>1.58749E-6</v>
      </c>
    </row>
    <row r="4517" spans="1:4" x14ac:dyDescent="0.55000000000000004">
      <c r="A4517">
        <v>4516</v>
      </c>
      <c r="B4517" s="1">
        <v>7.3759200000000003E-7</v>
      </c>
      <c r="C4517" s="1">
        <v>1.1435900000000001E-6</v>
      </c>
      <c r="D4517" s="1">
        <v>1.58749E-6</v>
      </c>
    </row>
    <row r="4518" spans="1:4" x14ac:dyDescent="0.55000000000000004">
      <c r="A4518">
        <v>4517</v>
      </c>
      <c r="B4518" s="1">
        <v>7.3759600000000004E-7</v>
      </c>
      <c r="C4518" s="1">
        <v>1.1435900000000001E-6</v>
      </c>
      <c r="D4518" s="1">
        <v>1.58749E-6</v>
      </c>
    </row>
    <row r="4519" spans="1:4" x14ac:dyDescent="0.55000000000000004">
      <c r="A4519">
        <v>4518</v>
      </c>
      <c r="B4519" s="1">
        <v>7.3759900000000001E-7</v>
      </c>
      <c r="C4519" s="1">
        <v>1.1435900000000001E-6</v>
      </c>
      <c r="D4519" s="1">
        <v>1.58749E-6</v>
      </c>
    </row>
    <row r="4520" spans="1:4" x14ac:dyDescent="0.55000000000000004">
      <c r="A4520">
        <v>4519</v>
      </c>
      <c r="B4520" s="1">
        <v>7.3760199999999999E-7</v>
      </c>
      <c r="C4520" s="1">
        <v>1.1435900000000001E-6</v>
      </c>
      <c r="D4520" s="1">
        <v>1.58749E-6</v>
      </c>
    </row>
    <row r="4521" spans="1:4" x14ac:dyDescent="0.55000000000000004">
      <c r="A4521">
        <v>4520</v>
      </c>
      <c r="B4521" s="1">
        <v>7.3760599999999999E-7</v>
      </c>
      <c r="C4521" s="1">
        <v>1.1435900000000001E-6</v>
      </c>
      <c r="D4521" s="1">
        <v>1.58749E-6</v>
      </c>
    </row>
    <row r="4522" spans="1:4" x14ac:dyDescent="0.55000000000000004">
      <c r="A4522">
        <v>4521</v>
      </c>
      <c r="B4522" s="1">
        <v>7.3760899999999997E-7</v>
      </c>
      <c r="C4522" s="1">
        <v>1.1435900000000001E-6</v>
      </c>
      <c r="D4522" s="1">
        <v>1.58749E-6</v>
      </c>
    </row>
    <row r="4523" spans="1:4" x14ac:dyDescent="0.55000000000000004">
      <c r="A4523">
        <v>4522</v>
      </c>
      <c r="B4523" s="1">
        <v>7.3761199999999995E-7</v>
      </c>
      <c r="C4523" s="1">
        <v>1.1435900000000001E-6</v>
      </c>
      <c r="D4523" s="1">
        <v>1.58749E-6</v>
      </c>
    </row>
    <row r="4524" spans="1:4" x14ac:dyDescent="0.55000000000000004">
      <c r="A4524">
        <v>4523</v>
      </c>
      <c r="B4524" s="1">
        <v>7.3761500000000003E-7</v>
      </c>
      <c r="C4524" s="1">
        <v>1.1435900000000001E-6</v>
      </c>
      <c r="D4524" s="1">
        <v>1.58749E-6</v>
      </c>
    </row>
    <row r="4525" spans="1:4" x14ac:dyDescent="0.55000000000000004">
      <c r="A4525">
        <v>4524</v>
      </c>
      <c r="B4525" s="1">
        <v>7.3761900000000004E-7</v>
      </c>
      <c r="C4525" s="1">
        <v>1.1435900000000001E-6</v>
      </c>
      <c r="D4525" s="1">
        <v>1.58749E-6</v>
      </c>
    </row>
    <row r="4526" spans="1:4" x14ac:dyDescent="0.55000000000000004">
      <c r="A4526">
        <v>4525</v>
      </c>
      <c r="B4526" s="1">
        <v>7.3762200000000001E-7</v>
      </c>
      <c r="C4526" s="1">
        <v>1.1435900000000001E-6</v>
      </c>
      <c r="D4526" s="1">
        <v>1.58749E-6</v>
      </c>
    </row>
    <row r="4527" spans="1:4" x14ac:dyDescent="0.55000000000000004">
      <c r="A4527">
        <v>4526</v>
      </c>
      <c r="B4527" s="1">
        <v>7.3762499999999999E-7</v>
      </c>
      <c r="C4527" s="1">
        <v>1.1435900000000001E-6</v>
      </c>
      <c r="D4527" s="1">
        <v>1.58749E-6</v>
      </c>
    </row>
    <row r="4528" spans="1:4" x14ac:dyDescent="0.55000000000000004">
      <c r="A4528">
        <v>4527</v>
      </c>
      <c r="B4528" s="1">
        <v>7.3762799999999997E-7</v>
      </c>
      <c r="C4528" s="1">
        <v>1.1435900000000001E-6</v>
      </c>
      <c r="D4528" s="1">
        <v>1.58749E-6</v>
      </c>
    </row>
    <row r="4529" spans="1:4" x14ac:dyDescent="0.55000000000000004">
      <c r="A4529">
        <v>4528</v>
      </c>
      <c r="B4529" s="1">
        <v>7.3763100000000005E-7</v>
      </c>
      <c r="C4529" s="1">
        <v>1.1435900000000001E-6</v>
      </c>
      <c r="D4529" s="1">
        <v>1.58749E-6</v>
      </c>
    </row>
    <row r="4530" spans="1:4" x14ac:dyDescent="0.55000000000000004">
      <c r="A4530">
        <v>4529</v>
      </c>
      <c r="B4530" s="1">
        <v>7.3763499999999995E-7</v>
      </c>
      <c r="C4530" s="1">
        <v>1.1435900000000001E-6</v>
      </c>
      <c r="D4530" s="1">
        <v>1.58749E-6</v>
      </c>
    </row>
    <row r="4531" spans="1:4" x14ac:dyDescent="0.55000000000000004">
      <c r="A4531">
        <v>4530</v>
      </c>
      <c r="B4531" s="1">
        <v>7.3763800000000003E-7</v>
      </c>
      <c r="C4531" s="1">
        <v>1.1435900000000001E-6</v>
      </c>
      <c r="D4531" s="1">
        <v>1.58749E-6</v>
      </c>
    </row>
    <row r="4532" spans="1:4" x14ac:dyDescent="0.55000000000000004">
      <c r="A4532">
        <v>4531</v>
      </c>
      <c r="B4532" s="1">
        <v>7.3764100000000001E-7</v>
      </c>
      <c r="C4532" s="1">
        <v>1.1435900000000001E-6</v>
      </c>
      <c r="D4532" s="1">
        <v>1.58749E-6</v>
      </c>
    </row>
    <row r="4533" spans="1:4" x14ac:dyDescent="0.55000000000000004">
      <c r="A4533">
        <v>4532</v>
      </c>
      <c r="B4533" s="1">
        <v>7.3764399999999998E-7</v>
      </c>
      <c r="C4533" s="1">
        <v>1.1435900000000001E-6</v>
      </c>
      <c r="D4533" s="1">
        <v>1.58749E-6</v>
      </c>
    </row>
    <row r="4534" spans="1:4" x14ac:dyDescent="0.55000000000000004">
      <c r="A4534">
        <v>4533</v>
      </c>
      <c r="B4534" s="1">
        <v>7.3764699999999996E-7</v>
      </c>
      <c r="C4534" s="1">
        <v>1.1435900000000001E-6</v>
      </c>
      <c r="D4534" s="1">
        <v>1.58749E-6</v>
      </c>
    </row>
    <row r="4535" spans="1:4" x14ac:dyDescent="0.55000000000000004">
      <c r="A4535">
        <v>4534</v>
      </c>
      <c r="B4535" s="1">
        <v>7.3765000000000004E-7</v>
      </c>
      <c r="C4535" s="1">
        <v>1.1435900000000001E-6</v>
      </c>
      <c r="D4535" s="1">
        <v>1.58749E-6</v>
      </c>
    </row>
    <row r="4536" spans="1:4" x14ac:dyDescent="0.55000000000000004">
      <c r="A4536">
        <v>4535</v>
      </c>
      <c r="B4536" s="1">
        <v>7.3765300000000002E-7</v>
      </c>
      <c r="C4536" s="1">
        <v>1.1435900000000001E-6</v>
      </c>
      <c r="D4536" s="1">
        <v>1.58749E-6</v>
      </c>
    </row>
    <row r="4537" spans="1:4" x14ac:dyDescent="0.55000000000000004">
      <c r="A4537">
        <v>4536</v>
      </c>
      <c r="B4537" s="1">
        <v>7.37656E-7</v>
      </c>
      <c r="C4537" s="1">
        <v>1.1435900000000001E-6</v>
      </c>
      <c r="D4537" s="1">
        <v>1.58749E-6</v>
      </c>
    </row>
    <row r="4538" spans="1:4" x14ac:dyDescent="0.55000000000000004">
      <c r="A4538">
        <v>4537</v>
      </c>
      <c r="B4538" s="1">
        <v>7.3765899999999997E-7</v>
      </c>
      <c r="C4538" s="1">
        <v>1.1435900000000001E-6</v>
      </c>
      <c r="D4538" s="1">
        <v>1.58749E-6</v>
      </c>
    </row>
    <row r="4539" spans="1:4" x14ac:dyDescent="0.55000000000000004">
      <c r="A4539">
        <v>4538</v>
      </c>
      <c r="B4539" s="1">
        <v>7.3766199999999995E-7</v>
      </c>
      <c r="C4539" s="1">
        <v>1.1435900000000001E-6</v>
      </c>
      <c r="D4539" s="1">
        <v>1.58749E-6</v>
      </c>
    </row>
    <row r="4540" spans="1:4" x14ac:dyDescent="0.55000000000000004">
      <c r="A4540">
        <v>4539</v>
      </c>
      <c r="B4540" s="1">
        <v>7.3766500000000003E-7</v>
      </c>
      <c r="C4540" s="1">
        <v>1.1435900000000001E-6</v>
      </c>
      <c r="D4540" s="1">
        <v>1.58749E-6</v>
      </c>
    </row>
    <row r="4541" spans="1:4" x14ac:dyDescent="0.55000000000000004">
      <c r="A4541">
        <v>4540</v>
      </c>
      <c r="B4541" s="1">
        <v>7.3766800000000001E-7</v>
      </c>
      <c r="C4541" s="1">
        <v>1.1435900000000001E-6</v>
      </c>
      <c r="D4541" s="1">
        <v>1.58749E-6</v>
      </c>
    </row>
    <row r="4542" spans="1:4" x14ac:dyDescent="0.55000000000000004">
      <c r="A4542">
        <v>4541</v>
      </c>
      <c r="B4542" s="1">
        <v>7.3767099999999999E-7</v>
      </c>
      <c r="C4542" s="1">
        <v>1.1435900000000001E-6</v>
      </c>
      <c r="D4542" s="1">
        <v>1.58749E-6</v>
      </c>
    </row>
    <row r="4543" spans="1:4" x14ac:dyDescent="0.55000000000000004">
      <c r="A4543">
        <v>4542</v>
      </c>
      <c r="B4543" s="1">
        <v>7.3767399999999997E-7</v>
      </c>
      <c r="C4543" s="1">
        <v>1.1435900000000001E-6</v>
      </c>
      <c r="D4543" s="1">
        <v>1.58749E-6</v>
      </c>
    </row>
    <row r="4544" spans="1:4" x14ac:dyDescent="0.55000000000000004">
      <c r="A4544">
        <v>4543</v>
      </c>
      <c r="B4544" s="1">
        <v>7.3767700000000005E-7</v>
      </c>
      <c r="C4544" s="1">
        <v>1.1435900000000001E-6</v>
      </c>
      <c r="D4544" s="1">
        <v>1.58749E-6</v>
      </c>
    </row>
    <row r="4545" spans="1:4" x14ac:dyDescent="0.55000000000000004">
      <c r="A4545">
        <v>4544</v>
      </c>
      <c r="B4545" s="1">
        <v>7.3768000000000003E-7</v>
      </c>
      <c r="C4545" s="1">
        <v>1.1435900000000001E-6</v>
      </c>
      <c r="D4545" s="1">
        <v>1.58749E-6</v>
      </c>
    </row>
    <row r="4546" spans="1:4" x14ac:dyDescent="0.55000000000000004">
      <c r="A4546">
        <v>4545</v>
      </c>
      <c r="B4546" s="1">
        <v>7.37683E-7</v>
      </c>
      <c r="C4546" s="1">
        <v>1.1435900000000001E-6</v>
      </c>
      <c r="D4546" s="1">
        <v>1.58749E-6</v>
      </c>
    </row>
    <row r="4547" spans="1:4" x14ac:dyDescent="0.55000000000000004">
      <c r="A4547">
        <v>4546</v>
      </c>
      <c r="B4547" s="1">
        <v>7.3768599999999998E-7</v>
      </c>
      <c r="C4547" s="1">
        <v>1.1435999999999999E-6</v>
      </c>
      <c r="D4547" s="1">
        <v>1.58749E-6</v>
      </c>
    </row>
    <row r="4548" spans="1:4" x14ac:dyDescent="0.55000000000000004">
      <c r="A4548">
        <v>4547</v>
      </c>
      <c r="B4548" s="1">
        <v>7.3768899999999996E-7</v>
      </c>
      <c r="C4548" s="1">
        <v>1.1435999999999999E-6</v>
      </c>
      <c r="D4548" s="1">
        <v>1.58749E-6</v>
      </c>
    </row>
    <row r="4549" spans="1:4" x14ac:dyDescent="0.55000000000000004">
      <c r="A4549">
        <v>4548</v>
      </c>
      <c r="B4549" s="1">
        <v>7.3769200000000004E-7</v>
      </c>
      <c r="C4549" s="1">
        <v>1.1435999999999999E-6</v>
      </c>
      <c r="D4549" s="1">
        <v>1.58749E-6</v>
      </c>
    </row>
    <row r="4550" spans="1:4" x14ac:dyDescent="0.55000000000000004">
      <c r="A4550">
        <v>4549</v>
      </c>
      <c r="B4550" s="1">
        <v>7.3769500000000002E-7</v>
      </c>
      <c r="C4550" s="1">
        <v>1.1435999999999999E-6</v>
      </c>
      <c r="D4550" s="1">
        <v>1.58749E-6</v>
      </c>
    </row>
    <row r="4551" spans="1:4" x14ac:dyDescent="0.55000000000000004">
      <c r="A4551">
        <v>4550</v>
      </c>
      <c r="B4551" s="1">
        <v>7.3769799999999999E-7</v>
      </c>
      <c r="C4551" s="1">
        <v>1.1435999999999999E-6</v>
      </c>
      <c r="D4551" s="1">
        <v>1.58749E-6</v>
      </c>
    </row>
    <row r="4552" spans="1:4" x14ac:dyDescent="0.55000000000000004">
      <c r="A4552">
        <v>4551</v>
      </c>
      <c r="B4552" s="1">
        <v>7.3770099999999997E-7</v>
      </c>
      <c r="C4552" s="1">
        <v>1.1435999999999999E-6</v>
      </c>
      <c r="D4552" s="1">
        <v>1.58749E-6</v>
      </c>
    </row>
    <row r="4553" spans="1:4" x14ac:dyDescent="0.55000000000000004">
      <c r="A4553">
        <v>4552</v>
      </c>
      <c r="B4553" s="1">
        <v>7.3770400000000005E-7</v>
      </c>
      <c r="C4553" s="1">
        <v>1.1435999999999999E-6</v>
      </c>
      <c r="D4553" s="1">
        <v>1.5874799999999999E-6</v>
      </c>
    </row>
    <row r="4554" spans="1:4" x14ac:dyDescent="0.55000000000000004">
      <c r="A4554">
        <v>4553</v>
      </c>
      <c r="B4554" s="1">
        <v>7.37706E-7</v>
      </c>
      <c r="C4554" s="1">
        <v>1.1435999999999999E-6</v>
      </c>
      <c r="D4554" s="1">
        <v>1.5874799999999999E-6</v>
      </c>
    </row>
    <row r="4555" spans="1:4" x14ac:dyDescent="0.55000000000000004">
      <c r="A4555">
        <v>4554</v>
      </c>
      <c r="B4555" s="1">
        <v>7.3770899999999998E-7</v>
      </c>
      <c r="C4555" s="1">
        <v>1.1435999999999999E-6</v>
      </c>
      <c r="D4555" s="1">
        <v>1.5874799999999999E-6</v>
      </c>
    </row>
    <row r="4556" spans="1:4" x14ac:dyDescent="0.55000000000000004">
      <c r="A4556">
        <v>4555</v>
      </c>
      <c r="B4556" s="1">
        <v>7.3771199999999996E-7</v>
      </c>
      <c r="C4556" s="1">
        <v>1.1435999999999999E-6</v>
      </c>
      <c r="D4556" s="1">
        <v>1.5874799999999999E-6</v>
      </c>
    </row>
    <row r="4557" spans="1:4" x14ac:dyDescent="0.55000000000000004">
      <c r="A4557">
        <v>4556</v>
      </c>
      <c r="B4557" s="1">
        <v>7.3771500000000004E-7</v>
      </c>
      <c r="C4557" s="1">
        <v>1.1435999999999999E-6</v>
      </c>
      <c r="D4557" s="1">
        <v>1.5874799999999999E-6</v>
      </c>
    </row>
    <row r="4558" spans="1:4" x14ac:dyDescent="0.55000000000000004">
      <c r="A4558">
        <v>4557</v>
      </c>
      <c r="B4558" s="1">
        <v>7.3771800000000002E-7</v>
      </c>
      <c r="C4558" s="1">
        <v>1.1435999999999999E-6</v>
      </c>
      <c r="D4558" s="1">
        <v>1.5874799999999999E-6</v>
      </c>
    </row>
    <row r="4559" spans="1:4" x14ac:dyDescent="0.55000000000000004">
      <c r="A4559">
        <v>4558</v>
      </c>
      <c r="B4559" s="1">
        <v>7.3772099999999999E-7</v>
      </c>
      <c r="C4559" s="1">
        <v>1.1435999999999999E-6</v>
      </c>
      <c r="D4559" s="1">
        <v>1.5874799999999999E-6</v>
      </c>
    </row>
    <row r="4560" spans="1:4" x14ac:dyDescent="0.55000000000000004">
      <c r="A4560">
        <v>4559</v>
      </c>
      <c r="B4560" s="1">
        <v>7.3772300000000005E-7</v>
      </c>
      <c r="C4560" s="1">
        <v>1.1435999999999999E-6</v>
      </c>
      <c r="D4560" s="1">
        <v>1.5874799999999999E-6</v>
      </c>
    </row>
    <row r="4561" spans="1:4" x14ac:dyDescent="0.55000000000000004">
      <c r="A4561">
        <v>4560</v>
      </c>
      <c r="B4561" s="1">
        <v>7.3772600000000002E-7</v>
      </c>
      <c r="C4561" s="1">
        <v>1.1435999999999999E-6</v>
      </c>
      <c r="D4561" s="1">
        <v>1.5874799999999999E-6</v>
      </c>
    </row>
    <row r="4562" spans="1:4" x14ac:dyDescent="0.55000000000000004">
      <c r="A4562">
        <v>4561</v>
      </c>
      <c r="B4562" s="1">
        <v>7.37729E-7</v>
      </c>
      <c r="C4562" s="1">
        <v>1.1435999999999999E-6</v>
      </c>
      <c r="D4562" s="1">
        <v>1.5874799999999999E-6</v>
      </c>
    </row>
    <row r="4563" spans="1:4" x14ac:dyDescent="0.55000000000000004">
      <c r="A4563">
        <v>4562</v>
      </c>
      <c r="B4563" s="1">
        <v>7.3773199999999998E-7</v>
      </c>
      <c r="C4563" s="1">
        <v>1.1435999999999999E-6</v>
      </c>
      <c r="D4563" s="1">
        <v>1.5874799999999999E-6</v>
      </c>
    </row>
    <row r="4564" spans="1:4" x14ac:dyDescent="0.55000000000000004">
      <c r="A4564">
        <v>4563</v>
      </c>
      <c r="B4564" s="1">
        <v>7.3773400000000003E-7</v>
      </c>
      <c r="C4564" s="1">
        <v>1.1435999999999999E-6</v>
      </c>
      <c r="D4564" s="1">
        <v>1.5874799999999999E-6</v>
      </c>
    </row>
    <row r="4565" spans="1:4" x14ac:dyDescent="0.55000000000000004">
      <c r="A4565">
        <v>4564</v>
      </c>
      <c r="B4565" s="1">
        <v>7.3773700000000001E-7</v>
      </c>
      <c r="C4565" s="1">
        <v>1.1435999999999999E-6</v>
      </c>
      <c r="D4565" s="1">
        <v>1.5874799999999999E-6</v>
      </c>
    </row>
    <row r="4566" spans="1:4" x14ac:dyDescent="0.55000000000000004">
      <c r="A4566">
        <v>4565</v>
      </c>
      <c r="B4566" s="1">
        <v>7.3773999999999999E-7</v>
      </c>
      <c r="C4566" s="1">
        <v>1.1435999999999999E-6</v>
      </c>
      <c r="D4566" s="1">
        <v>1.5874799999999999E-6</v>
      </c>
    </row>
    <row r="4567" spans="1:4" x14ac:dyDescent="0.55000000000000004">
      <c r="A4567">
        <v>4566</v>
      </c>
      <c r="B4567" s="1">
        <v>7.3774299999999996E-7</v>
      </c>
      <c r="C4567" s="1">
        <v>1.1435999999999999E-6</v>
      </c>
      <c r="D4567" s="1">
        <v>1.5874799999999999E-6</v>
      </c>
    </row>
    <row r="4568" spans="1:4" x14ac:dyDescent="0.55000000000000004">
      <c r="A4568">
        <v>4567</v>
      </c>
      <c r="B4568" s="1">
        <v>7.3774500000000002E-7</v>
      </c>
      <c r="C4568" s="1">
        <v>1.1435999999999999E-6</v>
      </c>
      <c r="D4568" s="1">
        <v>1.5874799999999999E-6</v>
      </c>
    </row>
    <row r="4569" spans="1:4" x14ac:dyDescent="0.55000000000000004">
      <c r="A4569">
        <v>4568</v>
      </c>
      <c r="B4569" s="1">
        <v>7.37748E-7</v>
      </c>
      <c r="C4569" s="1">
        <v>1.1435999999999999E-6</v>
      </c>
      <c r="D4569" s="1">
        <v>1.5874799999999999E-6</v>
      </c>
    </row>
    <row r="4570" spans="1:4" x14ac:dyDescent="0.55000000000000004">
      <c r="A4570">
        <v>4569</v>
      </c>
      <c r="B4570" s="1">
        <v>7.3775099999999997E-7</v>
      </c>
      <c r="C4570" s="1">
        <v>1.1435999999999999E-6</v>
      </c>
      <c r="D4570" s="1">
        <v>1.5874799999999999E-6</v>
      </c>
    </row>
    <row r="4571" spans="1:4" x14ac:dyDescent="0.55000000000000004">
      <c r="A4571">
        <v>4570</v>
      </c>
      <c r="B4571" s="1">
        <v>7.3775300000000003E-7</v>
      </c>
      <c r="C4571" s="1">
        <v>1.1435999999999999E-6</v>
      </c>
      <c r="D4571" s="1">
        <v>1.5874799999999999E-6</v>
      </c>
    </row>
    <row r="4572" spans="1:4" x14ac:dyDescent="0.55000000000000004">
      <c r="A4572">
        <v>4571</v>
      </c>
      <c r="B4572" s="1">
        <v>7.3775600000000001E-7</v>
      </c>
      <c r="C4572" s="1">
        <v>1.1435999999999999E-6</v>
      </c>
      <c r="D4572" s="1">
        <v>1.5874799999999999E-6</v>
      </c>
    </row>
    <row r="4573" spans="1:4" x14ac:dyDescent="0.55000000000000004">
      <c r="A4573">
        <v>4572</v>
      </c>
      <c r="B4573" s="1">
        <v>7.3775799999999995E-7</v>
      </c>
      <c r="C4573" s="1">
        <v>1.1435999999999999E-6</v>
      </c>
      <c r="D4573" s="1">
        <v>1.5874799999999999E-6</v>
      </c>
    </row>
    <row r="4574" spans="1:4" x14ac:dyDescent="0.55000000000000004">
      <c r="A4574">
        <v>4573</v>
      </c>
      <c r="B4574" s="1">
        <v>7.3776100000000004E-7</v>
      </c>
      <c r="C4574" s="1">
        <v>1.1435999999999999E-6</v>
      </c>
      <c r="D4574" s="1">
        <v>1.5874799999999999E-6</v>
      </c>
    </row>
    <row r="4575" spans="1:4" x14ac:dyDescent="0.55000000000000004">
      <c r="A4575">
        <v>4574</v>
      </c>
      <c r="B4575" s="1">
        <v>7.3776400000000001E-7</v>
      </c>
      <c r="C4575" s="1">
        <v>1.1435999999999999E-6</v>
      </c>
      <c r="D4575" s="1">
        <v>1.5874799999999999E-6</v>
      </c>
    </row>
    <row r="4576" spans="1:4" x14ac:dyDescent="0.55000000000000004">
      <c r="A4576">
        <v>4575</v>
      </c>
      <c r="B4576" s="1">
        <v>7.3776599999999996E-7</v>
      </c>
      <c r="C4576" s="1">
        <v>1.1435999999999999E-6</v>
      </c>
      <c r="D4576" s="1">
        <v>1.5874799999999999E-6</v>
      </c>
    </row>
    <row r="4577" spans="1:4" x14ac:dyDescent="0.55000000000000004">
      <c r="A4577">
        <v>4576</v>
      </c>
      <c r="B4577" s="1">
        <v>7.3776900000000005E-7</v>
      </c>
      <c r="C4577" s="1">
        <v>1.1435999999999999E-6</v>
      </c>
      <c r="D4577" s="1">
        <v>1.5874799999999999E-6</v>
      </c>
    </row>
    <row r="4578" spans="1:4" x14ac:dyDescent="0.55000000000000004">
      <c r="A4578">
        <v>4577</v>
      </c>
      <c r="B4578" s="1">
        <v>7.3777200000000002E-7</v>
      </c>
      <c r="C4578" s="1">
        <v>1.1435999999999999E-6</v>
      </c>
      <c r="D4578" s="1">
        <v>1.5874799999999999E-6</v>
      </c>
    </row>
    <row r="4579" spans="1:4" x14ac:dyDescent="0.55000000000000004">
      <c r="A4579">
        <v>4578</v>
      </c>
      <c r="B4579" s="1">
        <v>7.3777399999999997E-7</v>
      </c>
      <c r="C4579" s="1">
        <v>1.1435999999999999E-6</v>
      </c>
      <c r="D4579" s="1">
        <v>1.5874799999999999E-6</v>
      </c>
    </row>
    <row r="4580" spans="1:4" x14ac:dyDescent="0.55000000000000004">
      <c r="A4580">
        <v>4579</v>
      </c>
      <c r="B4580" s="1">
        <v>7.3777699999999995E-7</v>
      </c>
      <c r="C4580" s="1">
        <v>1.1435999999999999E-6</v>
      </c>
      <c r="D4580" s="1">
        <v>1.5874799999999999E-6</v>
      </c>
    </row>
    <row r="4581" spans="1:4" x14ac:dyDescent="0.55000000000000004">
      <c r="A4581">
        <v>4580</v>
      </c>
      <c r="B4581" s="1">
        <v>7.3777900000000001E-7</v>
      </c>
      <c r="C4581" s="1">
        <v>1.1435999999999999E-6</v>
      </c>
      <c r="D4581" s="1">
        <v>1.5874799999999999E-6</v>
      </c>
    </row>
    <row r="4582" spans="1:4" x14ac:dyDescent="0.55000000000000004">
      <c r="A4582">
        <v>4581</v>
      </c>
      <c r="B4582" s="1">
        <v>7.3778199999999998E-7</v>
      </c>
      <c r="C4582" s="1">
        <v>1.1435999999999999E-6</v>
      </c>
      <c r="D4582" s="1">
        <v>1.5874799999999999E-6</v>
      </c>
    </row>
    <row r="4583" spans="1:4" x14ac:dyDescent="0.55000000000000004">
      <c r="A4583">
        <v>4582</v>
      </c>
      <c r="B4583" s="1">
        <v>7.3778400000000004E-7</v>
      </c>
      <c r="C4583" s="1">
        <v>1.1435999999999999E-6</v>
      </c>
      <c r="D4583" s="1">
        <v>1.5874799999999999E-6</v>
      </c>
    </row>
    <row r="4584" spans="1:4" x14ac:dyDescent="0.55000000000000004">
      <c r="A4584">
        <v>4583</v>
      </c>
      <c r="B4584" s="1">
        <v>7.3778700000000001E-7</v>
      </c>
      <c r="C4584" s="1">
        <v>1.1435999999999999E-6</v>
      </c>
      <c r="D4584" s="1">
        <v>1.5874799999999999E-6</v>
      </c>
    </row>
    <row r="4585" spans="1:4" x14ac:dyDescent="0.55000000000000004">
      <c r="A4585">
        <v>4584</v>
      </c>
      <c r="B4585" s="1">
        <v>7.3778899999999996E-7</v>
      </c>
      <c r="C4585" s="1">
        <v>1.1435999999999999E-6</v>
      </c>
      <c r="D4585" s="1">
        <v>1.5874799999999999E-6</v>
      </c>
    </row>
    <row r="4586" spans="1:4" x14ac:dyDescent="0.55000000000000004">
      <c r="A4586">
        <v>4585</v>
      </c>
      <c r="B4586" s="1">
        <v>7.3779200000000005E-7</v>
      </c>
      <c r="C4586" s="1">
        <v>1.1435999999999999E-6</v>
      </c>
      <c r="D4586" s="1">
        <v>1.5874799999999999E-6</v>
      </c>
    </row>
    <row r="4587" spans="1:4" x14ac:dyDescent="0.55000000000000004">
      <c r="A4587">
        <v>4586</v>
      </c>
      <c r="B4587" s="1">
        <v>7.37794E-7</v>
      </c>
      <c r="C4587" s="1">
        <v>1.1435999999999999E-6</v>
      </c>
      <c r="D4587" s="1">
        <v>1.5874799999999999E-6</v>
      </c>
    </row>
    <row r="4588" spans="1:4" x14ac:dyDescent="0.55000000000000004">
      <c r="A4588">
        <v>4587</v>
      </c>
      <c r="B4588" s="1">
        <v>7.3779699999999997E-7</v>
      </c>
      <c r="C4588" s="1">
        <v>1.1435999999999999E-6</v>
      </c>
      <c r="D4588" s="1">
        <v>1.5874799999999999E-6</v>
      </c>
    </row>
    <row r="4589" spans="1:4" x14ac:dyDescent="0.55000000000000004">
      <c r="A4589">
        <v>4588</v>
      </c>
      <c r="B4589" s="1">
        <v>7.3779900000000003E-7</v>
      </c>
      <c r="C4589" s="1">
        <v>1.1435999999999999E-6</v>
      </c>
      <c r="D4589" s="1">
        <v>1.5874799999999999E-6</v>
      </c>
    </row>
    <row r="4590" spans="1:4" x14ac:dyDescent="0.55000000000000004">
      <c r="A4590">
        <v>4589</v>
      </c>
      <c r="B4590" s="1">
        <v>7.37802E-7</v>
      </c>
      <c r="C4590" s="1">
        <v>1.1435999999999999E-6</v>
      </c>
      <c r="D4590" s="1">
        <v>1.5874799999999999E-6</v>
      </c>
    </row>
    <row r="4591" spans="1:4" x14ac:dyDescent="0.55000000000000004">
      <c r="A4591">
        <v>4590</v>
      </c>
      <c r="B4591" s="1">
        <v>7.3780399999999995E-7</v>
      </c>
      <c r="C4591" s="1">
        <v>1.1435999999999999E-6</v>
      </c>
      <c r="D4591" s="1">
        <v>1.5874799999999999E-6</v>
      </c>
    </row>
    <row r="4592" spans="1:4" x14ac:dyDescent="0.55000000000000004">
      <c r="A4592">
        <v>4591</v>
      </c>
      <c r="B4592" s="1">
        <v>7.3780700000000004E-7</v>
      </c>
      <c r="C4592" s="1">
        <v>1.1435999999999999E-6</v>
      </c>
      <c r="D4592" s="1">
        <v>1.5874799999999999E-6</v>
      </c>
    </row>
    <row r="4593" spans="1:4" x14ac:dyDescent="0.55000000000000004">
      <c r="A4593">
        <v>4592</v>
      </c>
      <c r="B4593" s="1">
        <v>7.3780899999999999E-7</v>
      </c>
      <c r="C4593" s="1">
        <v>1.1435999999999999E-6</v>
      </c>
      <c r="D4593" s="1">
        <v>1.5874799999999999E-6</v>
      </c>
    </row>
    <row r="4594" spans="1:4" x14ac:dyDescent="0.55000000000000004">
      <c r="A4594">
        <v>4593</v>
      </c>
      <c r="B4594" s="1">
        <v>7.3781100000000004E-7</v>
      </c>
      <c r="C4594" s="1">
        <v>1.1435999999999999E-6</v>
      </c>
      <c r="D4594" s="1">
        <v>1.5874799999999999E-6</v>
      </c>
    </row>
    <row r="4595" spans="1:4" x14ac:dyDescent="0.55000000000000004">
      <c r="A4595">
        <v>4594</v>
      </c>
      <c r="B4595" s="1">
        <v>7.3781400000000002E-7</v>
      </c>
      <c r="C4595" s="1">
        <v>1.1435999999999999E-6</v>
      </c>
      <c r="D4595" s="1">
        <v>1.5874799999999999E-6</v>
      </c>
    </row>
    <row r="4596" spans="1:4" x14ac:dyDescent="0.55000000000000004">
      <c r="A4596">
        <v>4595</v>
      </c>
      <c r="B4596" s="1">
        <v>7.3781599999999997E-7</v>
      </c>
      <c r="C4596" s="1">
        <v>1.1435999999999999E-6</v>
      </c>
      <c r="D4596" s="1">
        <v>1.5874799999999999E-6</v>
      </c>
    </row>
    <row r="4597" spans="1:4" x14ac:dyDescent="0.55000000000000004">
      <c r="A4597">
        <v>4596</v>
      </c>
      <c r="B4597" s="1">
        <v>7.3781900000000005E-7</v>
      </c>
      <c r="C4597" s="1">
        <v>1.1435999999999999E-6</v>
      </c>
      <c r="D4597" s="1">
        <v>1.5874799999999999E-6</v>
      </c>
    </row>
    <row r="4598" spans="1:4" x14ac:dyDescent="0.55000000000000004">
      <c r="A4598">
        <v>4597</v>
      </c>
      <c r="B4598" s="1">
        <v>7.37821E-7</v>
      </c>
      <c r="C4598" s="1">
        <v>1.1435999999999999E-6</v>
      </c>
      <c r="D4598" s="1">
        <v>1.5874799999999999E-6</v>
      </c>
    </row>
    <row r="4599" spans="1:4" x14ac:dyDescent="0.55000000000000004">
      <c r="A4599">
        <v>4598</v>
      </c>
      <c r="B4599" s="1">
        <v>7.3782299999999995E-7</v>
      </c>
      <c r="C4599" s="1">
        <v>1.1435999999999999E-6</v>
      </c>
      <c r="D4599" s="1">
        <v>1.5874799999999999E-6</v>
      </c>
    </row>
    <row r="4600" spans="1:4" x14ac:dyDescent="0.55000000000000004">
      <c r="A4600">
        <v>4599</v>
      </c>
      <c r="B4600" s="1">
        <v>7.3782600000000003E-7</v>
      </c>
      <c r="C4600" s="1">
        <v>1.1435999999999999E-6</v>
      </c>
      <c r="D4600" s="1">
        <v>1.5874799999999999E-6</v>
      </c>
    </row>
    <row r="4601" spans="1:4" x14ac:dyDescent="0.55000000000000004">
      <c r="A4601">
        <v>4600</v>
      </c>
      <c r="B4601" s="1">
        <v>7.3782799999999998E-7</v>
      </c>
      <c r="C4601" s="1">
        <v>1.1435999999999999E-6</v>
      </c>
      <c r="D4601" s="1">
        <v>1.5874799999999999E-6</v>
      </c>
    </row>
    <row r="4602" spans="1:4" x14ac:dyDescent="0.55000000000000004">
      <c r="A4602">
        <v>4601</v>
      </c>
      <c r="B4602" s="1">
        <v>7.3783000000000004E-7</v>
      </c>
      <c r="C4602" s="1">
        <v>1.1435999999999999E-6</v>
      </c>
      <c r="D4602" s="1">
        <v>1.5874799999999999E-6</v>
      </c>
    </row>
    <row r="4603" spans="1:4" x14ac:dyDescent="0.55000000000000004">
      <c r="A4603">
        <v>4602</v>
      </c>
      <c r="B4603" s="1">
        <v>7.3783300000000001E-7</v>
      </c>
      <c r="C4603" s="1">
        <v>1.1435999999999999E-6</v>
      </c>
      <c r="D4603" s="1">
        <v>1.5874799999999999E-6</v>
      </c>
    </row>
    <row r="4604" spans="1:4" x14ac:dyDescent="0.55000000000000004">
      <c r="A4604">
        <v>4603</v>
      </c>
      <c r="B4604" s="1">
        <v>7.3783499999999996E-7</v>
      </c>
      <c r="C4604" s="1">
        <v>1.1435999999999999E-6</v>
      </c>
      <c r="D4604" s="1">
        <v>1.5874799999999999E-6</v>
      </c>
    </row>
    <row r="4605" spans="1:4" x14ac:dyDescent="0.55000000000000004">
      <c r="A4605">
        <v>4604</v>
      </c>
      <c r="B4605" s="1">
        <v>7.3783700000000002E-7</v>
      </c>
      <c r="C4605" s="1">
        <v>1.1435999999999999E-6</v>
      </c>
      <c r="D4605" s="1">
        <v>1.5874799999999999E-6</v>
      </c>
    </row>
    <row r="4606" spans="1:4" x14ac:dyDescent="0.55000000000000004">
      <c r="A4606">
        <v>4605</v>
      </c>
      <c r="B4606" s="1">
        <v>7.3783999999999999E-7</v>
      </c>
      <c r="C4606" s="1">
        <v>1.1435999999999999E-6</v>
      </c>
      <c r="D4606" s="1">
        <v>1.5874799999999999E-6</v>
      </c>
    </row>
    <row r="4607" spans="1:4" x14ac:dyDescent="0.55000000000000004">
      <c r="A4607">
        <v>4606</v>
      </c>
      <c r="B4607" s="1">
        <v>7.3784200000000005E-7</v>
      </c>
      <c r="C4607" s="1">
        <v>1.1435999999999999E-6</v>
      </c>
      <c r="D4607" s="1">
        <v>1.5874799999999999E-6</v>
      </c>
    </row>
    <row r="4608" spans="1:4" x14ac:dyDescent="0.55000000000000004">
      <c r="A4608">
        <v>4607</v>
      </c>
      <c r="B4608" s="1">
        <v>7.37844E-7</v>
      </c>
      <c r="C4608" s="1">
        <v>1.1435999999999999E-6</v>
      </c>
      <c r="D4608" s="1">
        <v>1.5874799999999999E-6</v>
      </c>
    </row>
    <row r="4609" spans="1:4" x14ac:dyDescent="0.55000000000000004">
      <c r="A4609">
        <v>4608</v>
      </c>
      <c r="B4609" s="1">
        <v>7.3784599999999995E-7</v>
      </c>
      <c r="C4609" s="1">
        <v>1.1435999999999999E-6</v>
      </c>
      <c r="D4609" s="1">
        <v>1.5874799999999999E-6</v>
      </c>
    </row>
    <row r="4610" spans="1:4" x14ac:dyDescent="0.55000000000000004">
      <c r="A4610">
        <v>4609</v>
      </c>
      <c r="B4610" s="1">
        <v>7.3784900000000003E-7</v>
      </c>
      <c r="C4610" s="1">
        <v>1.1435999999999999E-6</v>
      </c>
      <c r="D4610" s="1">
        <v>1.5874799999999999E-6</v>
      </c>
    </row>
    <row r="4611" spans="1:4" x14ac:dyDescent="0.55000000000000004">
      <c r="A4611">
        <v>4610</v>
      </c>
      <c r="B4611" s="1">
        <v>7.3785099999999998E-7</v>
      </c>
      <c r="C4611" s="1">
        <v>1.1435999999999999E-6</v>
      </c>
      <c r="D4611" s="1">
        <v>1.5874799999999999E-6</v>
      </c>
    </row>
    <row r="4612" spans="1:4" x14ac:dyDescent="0.55000000000000004">
      <c r="A4612">
        <v>4611</v>
      </c>
      <c r="B4612" s="1">
        <v>7.3785300000000004E-7</v>
      </c>
      <c r="C4612" s="1">
        <v>1.1435999999999999E-6</v>
      </c>
      <c r="D4612" s="1">
        <v>1.5874799999999999E-6</v>
      </c>
    </row>
    <row r="4613" spans="1:4" x14ac:dyDescent="0.55000000000000004">
      <c r="A4613">
        <v>4612</v>
      </c>
      <c r="B4613" s="1">
        <v>7.3785499999999999E-7</v>
      </c>
      <c r="C4613" s="1">
        <v>1.1435999999999999E-6</v>
      </c>
      <c r="D4613" s="1">
        <v>1.5874799999999999E-6</v>
      </c>
    </row>
    <row r="4614" spans="1:4" x14ac:dyDescent="0.55000000000000004">
      <c r="A4614">
        <v>4613</v>
      </c>
      <c r="B4614" s="1">
        <v>7.3785799999999996E-7</v>
      </c>
      <c r="C4614" s="1">
        <v>1.1435999999999999E-6</v>
      </c>
      <c r="D4614" s="1">
        <v>1.5874799999999999E-6</v>
      </c>
    </row>
    <row r="4615" spans="1:4" x14ac:dyDescent="0.55000000000000004">
      <c r="A4615">
        <v>4614</v>
      </c>
      <c r="B4615" s="1">
        <v>7.3786000000000002E-7</v>
      </c>
      <c r="C4615" s="1">
        <v>1.1435999999999999E-6</v>
      </c>
      <c r="D4615" s="1">
        <v>1.5874799999999999E-6</v>
      </c>
    </row>
    <row r="4616" spans="1:4" x14ac:dyDescent="0.55000000000000004">
      <c r="A4616">
        <v>4615</v>
      </c>
      <c r="B4616" s="1">
        <v>7.3786199999999997E-7</v>
      </c>
      <c r="C4616" s="1">
        <v>1.1435999999999999E-6</v>
      </c>
      <c r="D4616" s="1">
        <v>1.5874799999999999E-6</v>
      </c>
    </row>
    <row r="4617" spans="1:4" x14ac:dyDescent="0.55000000000000004">
      <c r="A4617">
        <v>4616</v>
      </c>
      <c r="B4617" s="1">
        <v>7.3786400000000002E-7</v>
      </c>
      <c r="C4617" s="1">
        <v>1.1435999999999999E-6</v>
      </c>
      <c r="D4617" s="1">
        <v>1.5874799999999999E-6</v>
      </c>
    </row>
    <row r="4618" spans="1:4" x14ac:dyDescent="0.55000000000000004">
      <c r="A4618">
        <v>4617</v>
      </c>
      <c r="B4618" s="1">
        <v>7.3786599999999997E-7</v>
      </c>
      <c r="C4618" s="1">
        <v>1.1435999999999999E-6</v>
      </c>
      <c r="D4618" s="1">
        <v>1.5874799999999999E-6</v>
      </c>
    </row>
    <row r="4619" spans="1:4" x14ac:dyDescent="0.55000000000000004">
      <c r="A4619">
        <v>4618</v>
      </c>
      <c r="B4619" s="1">
        <v>7.3786899999999995E-7</v>
      </c>
      <c r="C4619" s="1">
        <v>1.1435999999999999E-6</v>
      </c>
      <c r="D4619" s="1">
        <v>1.5874799999999999E-6</v>
      </c>
    </row>
    <row r="4620" spans="1:4" x14ac:dyDescent="0.55000000000000004">
      <c r="A4620">
        <v>4619</v>
      </c>
      <c r="B4620" s="1">
        <v>7.37871E-7</v>
      </c>
      <c r="C4620" s="1">
        <v>1.1435999999999999E-6</v>
      </c>
      <c r="D4620" s="1">
        <v>1.5874799999999999E-6</v>
      </c>
    </row>
    <row r="4621" spans="1:4" x14ac:dyDescent="0.55000000000000004">
      <c r="A4621">
        <v>4620</v>
      </c>
      <c r="B4621" s="1">
        <v>7.3787299999999995E-7</v>
      </c>
      <c r="C4621" s="1">
        <v>1.1435999999999999E-6</v>
      </c>
      <c r="D4621" s="1">
        <v>1.5874799999999999E-6</v>
      </c>
    </row>
    <row r="4622" spans="1:4" x14ac:dyDescent="0.55000000000000004">
      <c r="A4622">
        <v>4621</v>
      </c>
      <c r="B4622" s="1">
        <v>7.3787500000000001E-7</v>
      </c>
      <c r="C4622" s="1">
        <v>1.1435999999999999E-6</v>
      </c>
      <c r="D4622" s="1">
        <v>1.5874799999999999E-6</v>
      </c>
    </row>
    <row r="4623" spans="1:4" x14ac:dyDescent="0.55000000000000004">
      <c r="A4623">
        <v>4622</v>
      </c>
      <c r="B4623" s="1">
        <v>7.3787699999999996E-7</v>
      </c>
      <c r="C4623" s="1">
        <v>1.1435999999999999E-6</v>
      </c>
      <c r="D4623" s="1">
        <v>1.5874799999999999E-6</v>
      </c>
    </row>
    <row r="4624" spans="1:4" x14ac:dyDescent="0.55000000000000004">
      <c r="A4624">
        <v>4623</v>
      </c>
      <c r="B4624" s="1">
        <v>7.3787900000000001E-7</v>
      </c>
      <c r="C4624" s="1">
        <v>1.1435999999999999E-6</v>
      </c>
      <c r="D4624" s="1">
        <v>1.5874799999999999E-6</v>
      </c>
    </row>
    <row r="4625" spans="1:4" x14ac:dyDescent="0.55000000000000004">
      <c r="A4625">
        <v>4624</v>
      </c>
      <c r="B4625" s="1">
        <v>7.3788099999999996E-7</v>
      </c>
      <c r="C4625" s="1">
        <v>1.1435999999999999E-6</v>
      </c>
      <c r="D4625" s="1">
        <v>1.5874799999999999E-6</v>
      </c>
    </row>
    <row r="4626" spans="1:4" x14ac:dyDescent="0.55000000000000004">
      <c r="A4626">
        <v>4625</v>
      </c>
      <c r="B4626" s="1">
        <v>7.3788400000000004E-7</v>
      </c>
      <c r="C4626" s="1">
        <v>1.1435999999999999E-6</v>
      </c>
      <c r="D4626" s="1">
        <v>1.5874799999999999E-6</v>
      </c>
    </row>
    <row r="4627" spans="1:4" x14ac:dyDescent="0.55000000000000004">
      <c r="A4627">
        <v>4626</v>
      </c>
      <c r="B4627" s="1">
        <v>7.3788599999999999E-7</v>
      </c>
      <c r="C4627" s="1">
        <v>1.1435999999999999E-6</v>
      </c>
      <c r="D4627" s="1">
        <v>1.5874799999999999E-6</v>
      </c>
    </row>
    <row r="4628" spans="1:4" x14ac:dyDescent="0.55000000000000004">
      <c r="A4628">
        <v>4627</v>
      </c>
      <c r="B4628" s="1">
        <v>7.3788800000000005E-7</v>
      </c>
      <c r="C4628" s="1">
        <v>1.14361E-6</v>
      </c>
      <c r="D4628" s="1">
        <v>1.5874799999999999E-6</v>
      </c>
    </row>
    <row r="4629" spans="1:4" x14ac:dyDescent="0.55000000000000004">
      <c r="A4629">
        <v>4628</v>
      </c>
      <c r="B4629" s="1">
        <v>7.3789E-7</v>
      </c>
      <c r="C4629" s="1">
        <v>1.14361E-6</v>
      </c>
      <c r="D4629" s="1">
        <v>1.5874799999999999E-6</v>
      </c>
    </row>
    <row r="4630" spans="1:4" x14ac:dyDescent="0.55000000000000004">
      <c r="A4630">
        <v>4629</v>
      </c>
      <c r="B4630" s="1">
        <v>7.3789199999999995E-7</v>
      </c>
      <c r="C4630" s="1">
        <v>1.14361E-6</v>
      </c>
      <c r="D4630" s="1">
        <v>1.5874799999999999E-6</v>
      </c>
    </row>
    <row r="4631" spans="1:4" x14ac:dyDescent="0.55000000000000004">
      <c r="A4631">
        <v>4630</v>
      </c>
      <c r="B4631" s="1">
        <v>7.37894E-7</v>
      </c>
      <c r="C4631" s="1">
        <v>1.14361E-6</v>
      </c>
      <c r="D4631" s="1">
        <v>1.5874799999999999E-6</v>
      </c>
    </row>
    <row r="4632" spans="1:4" x14ac:dyDescent="0.55000000000000004">
      <c r="A4632">
        <v>4631</v>
      </c>
      <c r="B4632" s="1">
        <v>7.3789599999999995E-7</v>
      </c>
      <c r="C4632" s="1">
        <v>1.14361E-6</v>
      </c>
      <c r="D4632" s="1">
        <v>1.5874799999999999E-6</v>
      </c>
    </row>
    <row r="4633" spans="1:4" x14ac:dyDescent="0.55000000000000004">
      <c r="A4633">
        <v>4632</v>
      </c>
      <c r="B4633" s="1">
        <v>7.3789800000000001E-7</v>
      </c>
      <c r="C4633" s="1">
        <v>1.14361E-6</v>
      </c>
      <c r="D4633" s="1">
        <v>1.5874799999999999E-6</v>
      </c>
    </row>
    <row r="4634" spans="1:4" x14ac:dyDescent="0.55000000000000004">
      <c r="A4634">
        <v>4633</v>
      </c>
      <c r="B4634" s="1">
        <v>7.3789999999999996E-7</v>
      </c>
      <c r="C4634" s="1">
        <v>1.14361E-6</v>
      </c>
      <c r="D4634" s="1">
        <v>1.5874799999999999E-6</v>
      </c>
    </row>
    <row r="4635" spans="1:4" x14ac:dyDescent="0.55000000000000004">
      <c r="A4635">
        <v>4634</v>
      </c>
      <c r="B4635" s="1">
        <v>7.3790200000000001E-7</v>
      </c>
      <c r="C4635" s="1">
        <v>1.14361E-6</v>
      </c>
      <c r="D4635" s="1">
        <v>1.5874799999999999E-6</v>
      </c>
    </row>
    <row r="4636" spans="1:4" x14ac:dyDescent="0.55000000000000004">
      <c r="A4636">
        <v>4635</v>
      </c>
      <c r="B4636" s="1">
        <v>7.3790399999999996E-7</v>
      </c>
      <c r="C4636" s="1">
        <v>1.14361E-6</v>
      </c>
      <c r="D4636" s="1">
        <v>1.5874799999999999E-6</v>
      </c>
    </row>
    <row r="4637" spans="1:4" x14ac:dyDescent="0.55000000000000004">
      <c r="A4637">
        <v>4636</v>
      </c>
      <c r="B4637" s="1">
        <v>7.3790600000000002E-7</v>
      </c>
      <c r="C4637" s="1">
        <v>1.14361E-6</v>
      </c>
      <c r="D4637" s="1">
        <v>1.5874799999999999E-6</v>
      </c>
    </row>
    <row r="4638" spans="1:4" x14ac:dyDescent="0.55000000000000004">
      <c r="A4638">
        <v>4637</v>
      </c>
      <c r="B4638" s="1">
        <v>7.3790799999999997E-7</v>
      </c>
      <c r="C4638" s="1">
        <v>1.14361E-6</v>
      </c>
      <c r="D4638" s="1">
        <v>1.5874799999999999E-6</v>
      </c>
    </row>
    <row r="4639" spans="1:4" x14ac:dyDescent="0.55000000000000004">
      <c r="A4639">
        <v>4638</v>
      </c>
      <c r="B4639" s="1">
        <v>7.3791000000000002E-7</v>
      </c>
      <c r="C4639" s="1">
        <v>1.14361E-6</v>
      </c>
      <c r="D4639" s="1">
        <v>1.5874799999999999E-6</v>
      </c>
    </row>
    <row r="4640" spans="1:4" x14ac:dyDescent="0.55000000000000004">
      <c r="A4640">
        <v>4639</v>
      </c>
      <c r="B4640" s="1">
        <v>7.3791199999999997E-7</v>
      </c>
      <c r="C4640" s="1">
        <v>1.14361E-6</v>
      </c>
      <c r="D4640" s="1">
        <v>1.5874799999999999E-6</v>
      </c>
    </row>
    <row r="4641" spans="1:4" x14ac:dyDescent="0.55000000000000004">
      <c r="A4641">
        <v>4640</v>
      </c>
      <c r="B4641" s="1">
        <v>7.3791400000000003E-7</v>
      </c>
      <c r="C4641" s="1">
        <v>1.14361E-6</v>
      </c>
      <c r="D4641" s="1">
        <v>1.5874799999999999E-6</v>
      </c>
    </row>
    <row r="4642" spans="1:4" x14ac:dyDescent="0.55000000000000004">
      <c r="A4642">
        <v>4641</v>
      </c>
      <c r="B4642" s="1">
        <v>7.3791599999999998E-7</v>
      </c>
      <c r="C4642" s="1">
        <v>1.14361E-6</v>
      </c>
      <c r="D4642" s="1">
        <v>1.5874799999999999E-6</v>
      </c>
    </row>
    <row r="4643" spans="1:4" x14ac:dyDescent="0.55000000000000004">
      <c r="A4643">
        <v>4642</v>
      </c>
      <c r="B4643" s="1">
        <v>7.3791800000000003E-7</v>
      </c>
      <c r="C4643" s="1">
        <v>1.14361E-6</v>
      </c>
      <c r="D4643" s="1">
        <v>1.5874799999999999E-6</v>
      </c>
    </row>
    <row r="4644" spans="1:4" x14ac:dyDescent="0.55000000000000004">
      <c r="A4644">
        <v>4643</v>
      </c>
      <c r="B4644" s="1">
        <v>7.3791999999999998E-7</v>
      </c>
      <c r="C4644" s="1">
        <v>1.14361E-6</v>
      </c>
      <c r="D4644" s="1">
        <v>1.5874799999999999E-6</v>
      </c>
    </row>
    <row r="4645" spans="1:4" x14ac:dyDescent="0.55000000000000004">
      <c r="A4645">
        <v>4644</v>
      </c>
      <c r="B4645" s="1">
        <v>7.3792200000000003E-7</v>
      </c>
      <c r="C4645" s="1">
        <v>1.14361E-6</v>
      </c>
      <c r="D4645" s="1">
        <v>1.5874799999999999E-6</v>
      </c>
    </row>
    <row r="4646" spans="1:4" x14ac:dyDescent="0.55000000000000004">
      <c r="A4646">
        <v>4645</v>
      </c>
      <c r="B4646" s="1">
        <v>7.3792399999999998E-7</v>
      </c>
      <c r="C4646" s="1">
        <v>1.14361E-6</v>
      </c>
      <c r="D4646" s="1">
        <v>1.5874799999999999E-6</v>
      </c>
    </row>
    <row r="4647" spans="1:4" x14ac:dyDescent="0.55000000000000004">
      <c r="A4647">
        <v>4646</v>
      </c>
      <c r="B4647" s="1">
        <v>7.3792600000000004E-7</v>
      </c>
      <c r="C4647" s="1">
        <v>1.14361E-6</v>
      </c>
      <c r="D4647" s="1">
        <v>1.5874799999999999E-6</v>
      </c>
    </row>
    <row r="4648" spans="1:4" x14ac:dyDescent="0.55000000000000004">
      <c r="A4648">
        <v>4647</v>
      </c>
      <c r="B4648" s="1">
        <v>7.3792799999999999E-7</v>
      </c>
      <c r="C4648" s="1">
        <v>1.14361E-6</v>
      </c>
      <c r="D4648" s="1">
        <v>1.5874799999999999E-6</v>
      </c>
    </row>
    <row r="4649" spans="1:4" x14ac:dyDescent="0.55000000000000004">
      <c r="A4649">
        <v>4648</v>
      </c>
      <c r="B4649" s="1">
        <v>7.3793000000000004E-7</v>
      </c>
      <c r="C4649" s="1">
        <v>1.14361E-6</v>
      </c>
      <c r="D4649" s="1">
        <v>1.5874799999999999E-6</v>
      </c>
    </row>
    <row r="4650" spans="1:4" x14ac:dyDescent="0.55000000000000004">
      <c r="A4650">
        <v>4649</v>
      </c>
      <c r="B4650" s="1">
        <v>7.3793199999999999E-7</v>
      </c>
      <c r="C4650" s="1">
        <v>1.14361E-6</v>
      </c>
      <c r="D4650" s="1">
        <v>1.5874799999999999E-6</v>
      </c>
    </row>
    <row r="4651" spans="1:4" x14ac:dyDescent="0.55000000000000004">
      <c r="A4651">
        <v>4650</v>
      </c>
      <c r="B4651" s="1">
        <v>7.3793400000000005E-7</v>
      </c>
      <c r="C4651" s="1">
        <v>1.14361E-6</v>
      </c>
      <c r="D4651" s="1">
        <v>1.5874799999999999E-6</v>
      </c>
    </row>
    <row r="4652" spans="1:4" x14ac:dyDescent="0.55000000000000004">
      <c r="A4652">
        <v>4651</v>
      </c>
      <c r="B4652" s="1">
        <v>7.3793499999999997E-7</v>
      </c>
      <c r="C4652" s="1">
        <v>1.14361E-6</v>
      </c>
      <c r="D4652" s="1">
        <v>1.5874799999999999E-6</v>
      </c>
    </row>
    <row r="4653" spans="1:4" x14ac:dyDescent="0.55000000000000004">
      <c r="A4653">
        <v>4652</v>
      </c>
      <c r="B4653" s="1">
        <v>7.3793700000000003E-7</v>
      </c>
      <c r="C4653" s="1">
        <v>1.14361E-6</v>
      </c>
      <c r="D4653" s="1">
        <v>1.5874799999999999E-6</v>
      </c>
    </row>
    <row r="4654" spans="1:4" x14ac:dyDescent="0.55000000000000004">
      <c r="A4654">
        <v>4653</v>
      </c>
      <c r="B4654" s="1">
        <v>7.3793899999999997E-7</v>
      </c>
      <c r="C4654" s="1">
        <v>1.14361E-6</v>
      </c>
      <c r="D4654" s="1">
        <v>1.5874799999999999E-6</v>
      </c>
    </row>
    <row r="4655" spans="1:4" x14ac:dyDescent="0.55000000000000004">
      <c r="A4655">
        <v>4654</v>
      </c>
      <c r="B4655" s="1">
        <v>7.3794100000000003E-7</v>
      </c>
      <c r="C4655" s="1">
        <v>1.14361E-6</v>
      </c>
      <c r="D4655" s="1">
        <v>1.5874799999999999E-6</v>
      </c>
    </row>
    <row r="4656" spans="1:4" x14ac:dyDescent="0.55000000000000004">
      <c r="A4656">
        <v>4655</v>
      </c>
      <c r="B4656" s="1">
        <v>7.3794299999999998E-7</v>
      </c>
      <c r="C4656" s="1">
        <v>1.14361E-6</v>
      </c>
      <c r="D4656" s="1">
        <v>1.5874799999999999E-6</v>
      </c>
    </row>
    <row r="4657" spans="1:4" x14ac:dyDescent="0.55000000000000004">
      <c r="A4657">
        <v>4656</v>
      </c>
      <c r="B4657" s="1">
        <v>7.3794500000000003E-7</v>
      </c>
      <c r="C4657" s="1">
        <v>1.14361E-6</v>
      </c>
      <c r="D4657" s="1">
        <v>1.5874799999999999E-6</v>
      </c>
    </row>
    <row r="4658" spans="1:4" x14ac:dyDescent="0.55000000000000004">
      <c r="A4658">
        <v>4657</v>
      </c>
      <c r="B4658" s="1">
        <v>7.3794699999999998E-7</v>
      </c>
      <c r="C4658" s="1">
        <v>1.14361E-6</v>
      </c>
      <c r="D4658" s="1">
        <v>1.5874799999999999E-6</v>
      </c>
    </row>
    <row r="4659" spans="1:4" x14ac:dyDescent="0.55000000000000004">
      <c r="A4659">
        <v>4658</v>
      </c>
      <c r="B4659" s="1">
        <v>7.3794900000000004E-7</v>
      </c>
      <c r="C4659" s="1">
        <v>1.14361E-6</v>
      </c>
      <c r="D4659" s="1">
        <v>1.5874799999999999E-6</v>
      </c>
    </row>
    <row r="4660" spans="1:4" x14ac:dyDescent="0.55000000000000004">
      <c r="A4660">
        <v>4659</v>
      </c>
      <c r="B4660" s="1">
        <v>7.3794999999999996E-7</v>
      </c>
      <c r="C4660" s="1">
        <v>1.14361E-6</v>
      </c>
      <c r="D4660" s="1">
        <v>1.5874799999999999E-6</v>
      </c>
    </row>
    <row r="4661" spans="1:4" x14ac:dyDescent="0.55000000000000004">
      <c r="A4661">
        <v>4660</v>
      </c>
      <c r="B4661" s="1">
        <v>7.3795200000000002E-7</v>
      </c>
      <c r="C4661" s="1">
        <v>1.14361E-6</v>
      </c>
      <c r="D4661" s="1">
        <v>1.5874799999999999E-6</v>
      </c>
    </row>
    <row r="4662" spans="1:4" x14ac:dyDescent="0.55000000000000004">
      <c r="A4662">
        <v>4661</v>
      </c>
      <c r="B4662" s="1">
        <v>7.3795399999999997E-7</v>
      </c>
      <c r="C4662" s="1">
        <v>1.14361E-6</v>
      </c>
      <c r="D4662" s="1">
        <v>1.5874799999999999E-6</v>
      </c>
    </row>
    <row r="4663" spans="1:4" x14ac:dyDescent="0.55000000000000004">
      <c r="A4663">
        <v>4662</v>
      </c>
      <c r="B4663" s="1">
        <v>7.3795600000000002E-7</v>
      </c>
      <c r="C4663" s="1">
        <v>1.14361E-6</v>
      </c>
      <c r="D4663" s="1">
        <v>1.5874799999999999E-6</v>
      </c>
    </row>
    <row r="4664" spans="1:4" x14ac:dyDescent="0.55000000000000004">
      <c r="A4664">
        <v>4663</v>
      </c>
      <c r="B4664" s="1">
        <v>7.3795799999999997E-7</v>
      </c>
      <c r="C4664" s="1">
        <v>1.14361E-6</v>
      </c>
      <c r="D4664" s="1">
        <v>1.5874799999999999E-6</v>
      </c>
    </row>
    <row r="4665" spans="1:4" x14ac:dyDescent="0.55000000000000004">
      <c r="A4665">
        <v>4664</v>
      </c>
      <c r="B4665" s="1">
        <v>7.37959E-7</v>
      </c>
      <c r="C4665" s="1">
        <v>1.14361E-6</v>
      </c>
      <c r="D4665" s="1">
        <v>1.5874799999999999E-6</v>
      </c>
    </row>
    <row r="4666" spans="1:4" x14ac:dyDescent="0.55000000000000004">
      <c r="A4666">
        <v>4665</v>
      </c>
      <c r="B4666" s="1">
        <v>7.3796100000000005E-7</v>
      </c>
      <c r="C4666" s="1">
        <v>1.14361E-6</v>
      </c>
      <c r="D4666" s="1">
        <v>1.5874799999999999E-6</v>
      </c>
    </row>
    <row r="4667" spans="1:4" x14ac:dyDescent="0.55000000000000004">
      <c r="A4667">
        <v>4666</v>
      </c>
      <c r="B4667" s="1">
        <v>7.37963E-7</v>
      </c>
      <c r="C4667" s="1">
        <v>1.14361E-6</v>
      </c>
      <c r="D4667" s="1">
        <v>1.5874799999999999E-6</v>
      </c>
    </row>
    <row r="4668" spans="1:4" x14ac:dyDescent="0.55000000000000004">
      <c r="A4668">
        <v>4667</v>
      </c>
      <c r="B4668" s="1">
        <v>7.3796499999999995E-7</v>
      </c>
      <c r="C4668" s="1">
        <v>1.14361E-6</v>
      </c>
      <c r="D4668" s="1">
        <v>1.5874799999999999E-6</v>
      </c>
    </row>
    <row r="4669" spans="1:4" x14ac:dyDescent="0.55000000000000004">
      <c r="A4669">
        <v>4668</v>
      </c>
      <c r="B4669" s="1">
        <v>7.3796599999999998E-7</v>
      </c>
      <c r="C4669" s="1">
        <v>1.14361E-6</v>
      </c>
      <c r="D4669" s="1">
        <v>1.5874799999999999E-6</v>
      </c>
    </row>
    <row r="4670" spans="1:4" x14ac:dyDescent="0.55000000000000004">
      <c r="A4670">
        <v>4669</v>
      </c>
      <c r="B4670" s="1">
        <v>7.3796800000000003E-7</v>
      </c>
      <c r="C4670" s="1">
        <v>1.14361E-6</v>
      </c>
      <c r="D4670" s="1">
        <v>1.5874799999999999E-6</v>
      </c>
    </row>
    <row r="4671" spans="1:4" x14ac:dyDescent="0.55000000000000004">
      <c r="A4671">
        <v>4670</v>
      </c>
      <c r="B4671" s="1">
        <v>7.3796999999999998E-7</v>
      </c>
      <c r="C4671" s="1">
        <v>1.14361E-6</v>
      </c>
      <c r="D4671" s="1">
        <v>1.5874799999999999E-6</v>
      </c>
    </row>
    <row r="4672" spans="1:4" x14ac:dyDescent="0.55000000000000004">
      <c r="A4672">
        <v>4671</v>
      </c>
      <c r="B4672" s="1">
        <v>7.3797200000000004E-7</v>
      </c>
      <c r="C4672" s="1">
        <v>1.14361E-6</v>
      </c>
      <c r="D4672" s="1">
        <v>1.5874799999999999E-6</v>
      </c>
    </row>
    <row r="4673" spans="1:4" x14ac:dyDescent="0.55000000000000004">
      <c r="A4673">
        <v>4672</v>
      </c>
      <c r="B4673" s="1">
        <v>7.3797299999999996E-7</v>
      </c>
      <c r="C4673" s="1">
        <v>1.14361E-6</v>
      </c>
      <c r="D4673" s="1">
        <v>1.5874799999999999E-6</v>
      </c>
    </row>
    <row r="4674" spans="1:4" x14ac:dyDescent="0.55000000000000004">
      <c r="A4674">
        <v>4673</v>
      </c>
      <c r="B4674" s="1">
        <v>7.3797500000000002E-7</v>
      </c>
      <c r="C4674" s="1">
        <v>1.14361E-6</v>
      </c>
      <c r="D4674" s="1">
        <v>1.5874799999999999E-6</v>
      </c>
    </row>
    <row r="4675" spans="1:4" x14ac:dyDescent="0.55000000000000004">
      <c r="A4675">
        <v>4674</v>
      </c>
      <c r="B4675" s="1">
        <v>7.3797699999999996E-7</v>
      </c>
      <c r="C4675" s="1">
        <v>1.14361E-6</v>
      </c>
      <c r="D4675" s="1">
        <v>1.5874799999999999E-6</v>
      </c>
    </row>
    <row r="4676" spans="1:4" x14ac:dyDescent="0.55000000000000004">
      <c r="A4676">
        <v>4675</v>
      </c>
      <c r="B4676" s="1">
        <v>7.3797900000000002E-7</v>
      </c>
      <c r="C4676" s="1">
        <v>1.14361E-6</v>
      </c>
      <c r="D4676" s="1">
        <v>1.5874799999999999E-6</v>
      </c>
    </row>
    <row r="4677" spans="1:4" x14ac:dyDescent="0.55000000000000004">
      <c r="A4677">
        <v>4676</v>
      </c>
      <c r="B4677" s="1">
        <v>7.3798000000000005E-7</v>
      </c>
      <c r="C4677" s="1">
        <v>1.14361E-6</v>
      </c>
      <c r="D4677" s="1">
        <v>1.5874799999999999E-6</v>
      </c>
    </row>
    <row r="4678" spans="1:4" x14ac:dyDescent="0.55000000000000004">
      <c r="A4678">
        <v>4677</v>
      </c>
      <c r="B4678" s="1">
        <v>7.37982E-7</v>
      </c>
      <c r="C4678" s="1">
        <v>1.14361E-6</v>
      </c>
      <c r="D4678" s="1">
        <v>1.5874799999999999E-6</v>
      </c>
    </row>
    <row r="4679" spans="1:4" x14ac:dyDescent="0.55000000000000004">
      <c r="A4679">
        <v>4678</v>
      </c>
      <c r="B4679" s="1">
        <v>7.3798400000000005E-7</v>
      </c>
      <c r="C4679" s="1">
        <v>1.14361E-6</v>
      </c>
      <c r="D4679" s="1">
        <v>1.5874799999999999E-6</v>
      </c>
    </row>
    <row r="4680" spans="1:4" x14ac:dyDescent="0.55000000000000004">
      <c r="A4680">
        <v>4679</v>
      </c>
      <c r="B4680" s="1">
        <v>7.3798499999999997E-7</v>
      </c>
      <c r="C4680" s="1">
        <v>1.14361E-6</v>
      </c>
      <c r="D4680" s="1">
        <v>1.5874799999999999E-6</v>
      </c>
    </row>
    <row r="4681" spans="1:4" x14ac:dyDescent="0.55000000000000004">
      <c r="A4681">
        <v>4680</v>
      </c>
      <c r="B4681" s="1">
        <v>7.3798700000000003E-7</v>
      </c>
      <c r="C4681" s="1">
        <v>1.14361E-6</v>
      </c>
      <c r="D4681" s="1">
        <v>1.5874799999999999E-6</v>
      </c>
    </row>
    <row r="4682" spans="1:4" x14ac:dyDescent="0.55000000000000004">
      <c r="A4682">
        <v>4681</v>
      </c>
      <c r="B4682" s="1">
        <v>7.3798899999999998E-7</v>
      </c>
      <c r="C4682" s="1">
        <v>1.14361E-6</v>
      </c>
      <c r="D4682" s="1">
        <v>1.5874799999999999E-6</v>
      </c>
    </row>
    <row r="4683" spans="1:4" x14ac:dyDescent="0.55000000000000004">
      <c r="A4683">
        <v>4682</v>
      </c>
      <c r="B4683" s="1">
        <v>7.3799000000000001E-7</v>
      </c>
      <c r="C4683" s="1">
        <v>1.14361E-6</v>
      </c>
      <c r="D4683" s="1">
        <v>1.5874799999999999E-6</v>
      </c>
    </row>
    <row r="4684" spans="1:4" x14ac:dyDescent="0.55000000000000004">
      <c r="A4684">
        <v>4683</v>
      </c>
      <c r="B4684" s="1">
        <v>7.3799199999999996E-7</v>
      </c>
      <c r="C4684" s="1">
        <v>1.14361E-6</v>
      </c>
      <c r="D4684" s="1">
        <v>1.5874799999999999E-6</v>
      </c>
    </row>
    <row r="4685" spans="1:4" x14ac:dyDescent="0.55000000000000004">
      <c r="A4685">
        <v>4684</v>
      </c>
      <c r="B4685" s="1">
        <v>7.3799400000000001E-7</v>
      </c>
      <c r="C4685" s="1">
        <v>1.14361E-6</v>
      </c>
      <c r="D4685" s="1">
        <v>1.5874799999999999E-6</v>
      </c>
    </row>
    <row r="4686" spans="1:4" x14ac:dyDescent="0.55000000000000004">
      <c r="A4686">
        <v>4685</v>
      </c>
      <c r="B4686" s="1">
        <v>7.3799500000000004E-7</v>
      </c>
      <c r="C4686" s="1">
        <v>1.14361E-6</v>
      </c>
      <c r="D4686" s="1">
        <v>1.5874799999999999E-6</v>
      </c>
    </row>
    <row r="4687" spans="1:4" x14ac:dyDescent="0.55000000000000004">
      <c r="A4687">
        <v>4686</v>
      </c>
      <c r="B4687" s="1">
        <v>7.3799699999999999E-7</v>
      </c>
      <c r="C4687" s="1">
        <v>1.14361E-6</v>
      </c>
      <c r="D4687" s="1">
        <v>1.5874799999999999E-6</v>
      </c>
    </row>
    <row r="4688" spans="1:4" x14ac:dyDescent="0.55000000000000004">
      <c r="A4688">
        <v>4687</v>
      </c>
      <c r="B4688" s="1">
        <v>7.3799900000000004E-7</v>
      </c>
      <c r="C4688" s="1">
        <v>1.14361E-6</v>
      </c>
      <c r="D4688" s="1">
        <v>1.5874799999999999E-6</v>
      </c>
    </row>
    <row r="4689" spans="1:4" x14ac:dyDescent="0.55000000000000004">
      <c r="A4689">
        <v>4688</v>
      </c>
      <c r="B4689" s="1">
        <v>7.3799999999999996E-7</v>
      </c>
      <c r="C4689" s="1">
        <v>1.14361E-6</v>
      </c>
      <c r="D4689" s="1">
        <v>1.5874799999999999E-6</v>
      </c>
    </row>
    <row r="4690" spans="1:4" x14ac:dyDescent="0.55000000000000004">
      <c r="A4690">
        <v>4689</v>
      </c>
      <c r="B4690" s="1">
        <v>7.3800200000000002E-7</v>
      </c>
      <c r="C4690" s="1">
        <v>1.14361E-6</v>
      </c>
      <c r="D4690" s="1">
        <v>1.5874799999999999E-6</v>
      </c>
    </row>
    <row r="4691" spans="1:4" x14ac:dyDescent="0.55000000000000004">
      <c r="A4691">
        <v>4690</v>
      </c>
      <c r="B4691" s="1">
        <v>7.3800300000000005E-7</v>
      </c>
      <c r="C4691" s="1">
        <v>1.14361E-6</v>
      </c>
      <c r="D4691" s="1">
        <v>1.5874799999999999E-6</v>
      </c>
    </row>
    <row r="4692" spans="1:4" x14ac:dyDescent="0.55000000000000004">
      <c r="A4692">
        <v>4691</v>
      </c>
      <c r="B4692" s="1">
        <v>7.38005E-7</v>
      </c>
      <c r="C4692" s="1">
        <v>1.14361E-6</v>
      </c>
      <c r="D4692" s="1">
        <v>1.5874799999999999E-6</v>
      </c>
    </row>
    <row r="4693" spans="1:4" x14ac:dyDescent="0.55000000000000004">
      <c r="A4693">
        <v>4692</v>
      </c>
      <c r="B4693" s="1">
        <v>7.3800700000000005E-7</v>
      </c>
      <c r="C4693" s="1">
        <v>1.14361E-6</v>
      </c>
      <c r="D4693" s="1">
        <v>1.5874799999999999E-6</v>
      </c>
    </row>
    <row r="4694" spans="1:4" x14ac:dyDescent="0.55000000000000004">
      <c r="A4694">
        <v>4693</v>
      </c>
      <c r="B4694" s="1">
        <v>7.3800799999999997E-7</v>
      </c>
      <c r="C4694" s="1">
        <v>1.14361E-6</v>
      </c>
      <c r="D4694" s="1">
        <v>1.5874799999999999E-6</v>
      </c>
    </row>
    <row r="4695" spans="1:4" x14ac:dyDescent="0.55000000000000004">
      <c r="A4695">
        <v>4694</v>
      </c>
      <c r="B4695" s="1">
        <v>7.3801000000000003E-7</v>
      </c>
      <c r="C4695" s="1">
        <v>1.14361E-6</v>
      </c>
      <c r="D4695" s="1">
        <v>1.5874799999999999E-6</v>
      </c>
    </row>
    <row r="4696" spans="1:4" x14ac:dyDescent="0.55000000000000004">
      <c r="A4696">
        <v>4695</v>
      </c>
      <c r="B4696" s="1">
        <v>7.3801099999999995E-7</v>
      </c>
      <c r="C4696" s="1">
        <v>1.14361E-6</v>
      </c>
      <c r="D4696" s="1">
        <v>1.5874799999999999E-6</v>
      </c>
    </row>
    <row r="4697" spans="1:4" x14ac:dyDescent="0.55000000000000004">
      <c r="A4697">
        <v>4696</v>
      </c>
      <c r="B4697" s="1">
        <v>7.3801300000000001E-7</v>
      </c>
      <c r="C4697" s="1">
        <v>1.14361E-6</v>
      </c>
      <c r="D4697" s="1">
        <v>1.5874799999999999E-6</v>
      </c>
    </row>
    <row r="4698" spans="1:4" x14ac:dyDescent="0.55000000000000004">
      <c r="A4698">
        <v>4697</v>
      </c>
      <c r="B4698" s="1">
        <v>7.3801499999999996E-7</v>
      </c>
      <c r="C4698" s="1">
        <v>1.14361E-6</v>
      </c>
      <c r="D4698" s="1">
        <v>1.5874799999999999E-6</v>
      </c>
    </row>
    <row r="4699" spans="1:4" x14ac:dyDescent="0.55000000000000004">
      <c r="A4699">
        <v>4698</v>
      </c>
      <c r="B4699" s="1">
        <v>7.3801599999999998E-7</v>
      </c>
      <c r="C4699" s="1">
        <v>1.14361E-6</v>
      </c>
      <c r="D4699" s="1">
        <v>1.5874799999999999E-6</v>
      </c>
    </row>
    <row r="4700" spans="1:4" x14ac:dyDescent="0.55000000000000004">
      <c r="A4700">
        <v>4699</v>
      </c>
      <c r="B4700" s="1">
        <v>7.3801800000000004E-7</v>
      </c>
      <c r="C4700" s="1">
        <v>1.14361E-6</v>
      </c>
      <c r="D4700" s="1">
        <v>1.5874799999999999E-6</v>
      </c>
    </row>
    <row r="4701" spans="1:4" x14ac:dyDescent="0.55000000000000004">
      <c r="A4701">
        <v>4700</v>
      </c>
      <c r="B4701" s="1">
        <v>7.3801899999999996E-7</v>
      </c>
      <c r="C4701" s="1">
        <v>1.14361E-6</v>
      </c>
      <c r="D4701" s="1">
        <v>1.5874799999999999E-6</v>
      </c>
    </row>
    <row r="4702" spans="1:4" x14ac:dyDescent="0.55000000000000004">
      <c r="A4702">
        <v>4701</v>
      </c>
      <c r="B4702" s="1">
        <v>7.3802100000000001E-7</v>
      </c>
      <c r="C4702" s="1">
        <v>1.14361E-6</v>
      </c>
      <c r="D4702" s="1">
        <v>1.5874799999999999E-6</v>
      </c>
    </row>
    <row r="4703" spans="1:4" x14ac:dyDescent="0.55000000000000004">
      <c r="A4703">
        <v>4702</v>
      </c>
      <c r="B4703" s="1">
        <v>7.3802200000000004E-7</v>
      </c>
      <c r="C4703" s="1">
        <v>1.14361E-6</v>
      </c>
      <c r="D4703" s="1">
        <v>1.5874799999999999E-6</v>
      </c>
    </row>
    <row r="4704" spans="1:4" x14ac:dyDescent="0.55000000000000004">
      <c r="A4704">
        <v>4703</v>
      </c>
      <c r="B4704" s="1">
        <v>7.3802399999999999E-7</v>
      </c>
      <c r="C4704" s="1">
        <v>1.14361E-6</v>
      </c>
      <c r="D4704" s="1">
        <v>1.5874799999999999E-6</v>
      </c>
    </row>
    <row r="4705" spans="1:4" x14ac:dyDescent="0.55000000000000004">
      <c r="A4705">
        <v>4704</v>
      </c>
      <c r="B4705" s="1">
        <v>7.3802500000000002E-7</v>
      </c>
      <c r="C4705" s="1">
        <v>1.14361E-6</v>
      </c>
      <c r="D4705" s="1">
        <v>1.5874799999999999E-6</v>
      </c>
    </row>
    <row r="4706" spans="1:4" x14ac:dyDescent="0.55000000000000004">
      <c r="A4706">
        <v>4705</v>
      </c>
      <c r="B4706" s="1">
        <v>7.3802699999999997E-7</v>
      </c>
      <c r="C4706" s="1">
        <v>1.14361E-6</v>
      </c>
      <c r="D4706" s="1">
        <v>1.5874799999999999E-6</v>
      </c>
    </row>
    <row r="4707" spans="1:4" x14ac:dyDescent="0.55000000000000004">
      <c r="A4707">
        <v>4706</v>
      </c>
      <c r="B4707" s="1">
        <v>7.38028E-7</v>
      </c>
      <c r="C4707" s="1">
        <v>1.14361E-6</v>
      </c>
      <c r="D4707" s="1">
        <v>1.5874799999999999E-6</v>
      </c>
    </row>
    <row r="4708" spans="1:4" x14ac:dyDescent="0.55000000000000004">
      <c r="A4708">
        <v>4707</v>
      </c>
      <c r="B4708" s="1">
        <v>7.3803000000000005E-7</v>
      </c>
      <c r="C4708" s="1">
        <v>1.14361E-6</v>
      </c>
      <c r="D4708" s="1">
        <v>1.5874799999999999E-6</v>
      </c>
    </row>
    <row r="4709" spans="1:4" x14ac:dyDescent="0.55000000000000004">
      <c r="A4709">
        <v>4708</v>
      </c>
      <c r="B4709" s="1">
        <v>7.3803099999999997E-7</v>
      </c>
      <c r="C4709" s="1">
        <v>1.14361E-6</v>
      </c>
      <c r="D4709" s="1">
        <v>1.5874799999999999E-6</v>
      </c>
    </row>
    <row r="4710" spans="1:4" x14ac:dyDescent="0.55000000000000004">
      <c r="A4710">
        <v>4709</v>
      </c>
      <c r="B4710" s="1">
        <v>7.3803300000000003E-7</v>
      </c>
      <c r="C4710" s="1">
        <v>1.14361E-6</v>
      </c>
      <c r="D4710" s="1">
        <v>1.5874799999999999E-6</v>
      </c>
    </row>
    <row r="4711" spans="1:4" x14ac:dyDescent="0.55000000000000004">
      <c r="A4711">
        <v>4710</v>
      </c>
      <c r="B4711" s="1">
        <v>7.3803399999999995E-7</v>
      </c>
      <c r="C4711" s="1">
        <v>1.14361E-6</v>
      </c>
      <c r="D4711" s="1">
        <v>1.5874799999999999E-6</v>
      </c>
    </row>
    <row r="4712" spans="1:4" x14ac:dyDescent="0.55000000000000004">
      <c r="A4712">
        <v>4711</v>
      </c>
      <c r="B4712" s="1">
        <v>7.3803600000000001E-7</v>
      </c>
      <c r="C4712" s="1">
        <v>1.14361E-6</v>
      </c>
      <c r="D4712" s="1">
        <v>1.5874799999999999E-6</v>
      </c>
    </row>
    <row r="4713" spans="1:4" x14ac:dyDescent="0.55000000000000004">
      <c r="A4713">
        <v>4712</v>
      </c>
      <c r="B4713" s="1">
        <v>7.3803700000000003E-7</v>
      </c>
      <c r="C4713" s="1">
        <v>1.14361E-6</v>
      </c>
      <c r="D4713" s="1">
        <v>1.5874799999999999E-6</v>
      </c>
    </row>
    <row r="4714" spans="1:4" x14ac:dyDescent="0.55000000000000004">
      <c r="A4714">
        <v>4713</v>
      </c>
      <c r="B4714" s="1">
        <v>7.3803899999999998E-7</v>
      </c>
      <c r="C4714" s="1">
        <v>1.14361E-6</v>
      </c>
      <c r="D4714" s="1">
        <v>1.5874799999999999E-6</v>
      </c>
    </row>
    <row r="4715" spans="1:4" x14ac:dyDescent="0.55000000000000004">
      <c r="A4715">
        <v>4714</v>
      </c>
      <c r="B4715" s="1">
        <v>7.3804000000000001E-7</v>
      </c>
      <c r="C4715" s="1">
        <v>1.14361E-6</v>
      </c>
      <c r="D4715" s="1">
        <v>1.5874799999999999E-6</v>
      </c>
    </row>
    <row r="4716" spans="1:4" x14ac:dyDescent="0.55000000000000004">
      <c r="A4716">
        <v>4715</v>
      </c>
      <c r="B4716" s="1">
        <v>7.3804199999999996E-7</v>
      </c>
      <c r="C4716" s="1">
        <v>1.14361E-6</v>
      </c>
      <c r="D4716" s="1">
        <v>1.5874799999999999E-6</v>
      </c>
    </row>
    <row r="4717" spans="1:4" x14ac:dyDescent="0.55000000000000004">
      <c r="A4717">
        <v>4716</v>
      </c>
      <c r="B4717" s="1">
        <v>7.3804299999999999E-7</v>
      </c>
      <c r="C4717" s="1">
        <v>1.14361E-6</v>
      </c>
      <c r="D4717" s="1">
        <v>1.5874799999999999E-6</v>
      </c>
    </row>
    <row r="4718" spans="1:4" x14ac:dyDescent="0.55000000000000004">
      <c r="A4718">
        <v>4717</v>
      </c>
      <c r="B4718" s="1">
        <v>7.3804400000000001E-7</v>
      </c>
      <c r="C4718" s="1">
        <v>1.14361E-6</v>
      </c>
      <c r="D4718" s="1">
        <v>1.5874799999999999E-6</v>
      </c>
    </row>
    <row r="4719" spans="1:4" x14ac:dyDescent="0.55000000000000004">
      <c r="A4719">
        <v>4718</v>
      </c>
      <c r="B4719" s="1">
        <v>7.3804599999999996E-7</v>
      </c>
      <c r="C4719" s="1">
        <v>1.14361E-6</v>
      </c>
      <c r="D4719" s="1">
        <v>1.5874799999999999E-6</v>
      </c>
    </row>
    <row r="4720" spans="1:4" x14ac:dyDescent="0.55000000000000004">
      <c r="A4720">
        <v>4719</v>
      </c>
      <c r="B4720" s="1">
        <v>7.3804699999999999E-7</v>
      </c>
      <c r="C4720" s="1">
        <v>1.14361E-6</v>
      </c>
      <c r="D4720" s="1">
        <v>1.5874799999999999E-6</v>
      </c>
    </row>
    <row r="4721" spans="1:4" x14ac:dyDescent="0.55000000000000004">
      <c r="A4721">
        <v>4720</v>
      </c>
      <c r="B4721" s="1">
        <v>7.3804900000000005E-7</v>
      </c>
      <c r="C4721" s="1">
        <v>1.14361E-6</v>
      </c>
      <c r="D4721" s="1">
        <v>1.5874799999999999E-6</v>
      </c>
    </row>
    <row r="4722" spans="1:4" x14ac:dyDescent="0.55000000000000004">
      <c r="A4722">
        <v>4721</v>
      </c>
      <c r="B4722" s="1">
        <v>7.3804999999999997E-7</v>
      </c>
      <c r="C4722" s="1">
        <v>1.14361E-6</v>
      </c>
      <c r="D4722" s="1">
        <v>1.5874799999999999E-6</v>
      </c>
    </row>
    <row r="4723" spans="1:4" x14ac:dyDescent="0.55000000000000004">
      <c r="A4723">
        <v>4722</v>
      </c>
      <c r="B4723" s="1">
        <v>7.38051E-7</v>
      </c>
      <c r="C4723" s="1">
        <v>1.14361E-6</v>
      </c>
      <c r="D4723" s="1">
        <v>1.5874799999999999E-6</v>
      </c>
    </row>
    <row r="4724" spans="1:4" x14ac:dyDescent="0.55000000000000004">
      <c r="A4724">
        <v>4723</v>
      </c>
      <c r="B4724" s="1">
        <v>7.3805300000000005E-7</v>
      </c>
      <c r="C4724" s="1">
        <v>1.14361E-6</v>
      </c>
      <c r="D4724" s="1">
        <v>1.5874799999999999E-6</v>
      </c>
    </row>
    <row r="4725" spans="1:4" x14ac:dyDescent="0.55000000000000004">
      <c r="A4725">
        <v>4724</v>
      </c>
      <c r="B4725" s="1">
        <v>7.3805399999999997E-7</v>
      </c>
      <c r="C4725" s="1">
        <v>1.14361E-6</v>
      </c>
      <c r="D4725" s="1">
        <v>1.5874799999999999E-6</v>
      </c>
    </row>
    <row r="4726" spans="1:4" x14ac:dyDescent="0.55000000000000004">
      <c r="A4726">
        <v>4725</v>
      </c>
      <c r="B4726" s="1">
        <v>7.3805600000000003E-7</v>
      </c>
      <c r="C4726" s="1">
        <v>1.14361E-6</v>
      </c>
      <c r="D4726" s="1">
        <v>1.5874799999999999E-6</v>
      </c>
    </row>
    <row r="4727" spans="1:4" x14ac:dyDescent="0.55000000000000004">
      <c r="A4727">
        <v>4726</v>
      </c>
      <c r="B4727" s="1">
        <v>7.3805699999999995E-7</v>
      </c>
      <c r="C4727" s="1">
        <v>1.14361E-6</v>
      </c>
      <c r="D4727" s="1">
        <v>1.5874799999999999E-6</v>
      </c>
    </row>
    <row r="4728" spans="1:4" x14ac:dyDescent="0.55000000000000004">
      <c r="A4728">
        <v>4727</v>
      </c>
      <c r="B4728" s="1">
        <v>7.3805799999999998E-7</v>
      </c>
      <c r="C4728" s="1">
        <v>1.14361E-6</v>
      </c>
      <c r="D4728" s="1">
        <v>1.5874799999999999E-6</v>
      </c>
    </row>
    <row r="4729" spans="1:4" x14ac:dyDescent="0.55000000000000004">
      <c r="A4729">
        <v>4728</v>
      </c>
      <c r="B4729" s="1">
        <v>7.3806000000000003E-7</v>
      </c>
      <c r="C4729" s="1">
        <v>1.14361E-6</v>
      </c>
      <c r="D4729" s="1">
        <v>1.5874799999999999E-6</v>
      </c>
    </row>
    <row r="4730" spans="1:4" x14ac:dyDescent="0.55000000000000004">
      <c r="A4730">
        <v>4729</v>
      </c>
      <c r="B4730" s="1">
        <v>7.3806099999999995E-7</v>
      </c>
      <c r="C4730" s="1">
        <v>1.14361E-6</v>
      </c>
      <c r="D4730" s="1">
        <v>1.5874799999999999E-6</v>
      </c>
    </row>
    <row r="4731" spans="1:4" x14ac:dyDescent="0.55000000000000004">
      <c r="A4731">
        <v>4730</v>
      </c>
      <c r="B4731" s="1">
        <v>7.3806300000000001E-7</v>
      </c>
      <c r="C4731" s="1">
        <v>1.14361E-6</v>
      </c>
      <c r="D4731" s="1">
        <v>1.5874799999999999E-6</v>
      </c>
    </row>
    <row r="4732" spans="1:4" x14ac:dyDescent="0.55000000000000004">
      <c r="A4732">
        <v>4731</v>
      </c>
      <c r="B4732" s="1">
        <v>7.3806400000000004E-7</v>
      </c>
      <c r="C4732" s="1">
        <v>1.14361E-6</v>
      </c>
      <c r="D4732" s="1">
        <v>1.5874799999999999E-6</v>
      </c>
    </row>
    <row r="4733" spans="1:4" x14ac:dyDescent="0.55000000000000004">
      <c r="A4733">
        <v>4732</v>
      </c>
      <c r="B4733" s="1">
        <v>7.3806499999999996E-7</v>
      </c>
      <c r="C4733" s="1">
        <v>1.14361E-6</v>
      </c>
      <c r="D4733" s="1">
        <v>1.5874799999999999E-6</v>
      </c>
    </row>
    <row r="4734" spans="1:4" x14ac:dyDescent="0.55000000000000004">
      <c r="A4734">
        <v>4733</v>
      </c>
      <c r="B4734" s="1">
        <v>7.3806700000000001E-7</v>
      </c>
      <c r="C4734" s="1">
        <v>1.14361E-6</v>
      </c>
      <c r="D4734" s="1">
        <v>1.5874799999999999E-6</v>
      </c>
    </row>
    <row r="4735" spans="1:4" x14ac:dyDescent="0.55000000000000004">
      <c r="A4735">
        <v>4734</v>
      </c>
      <c r="B4735" s="1">
        <v>7.3806800000000004E-7</v>
      </c>
      <c r="C4735" s="1">
        <v>1.14361E-6</v>
      </c>
      <c r="D4735" s="1">
        <v>1.5874799999999999E-6</v>
      </c>
    </row>
    <row r="4736" spans="1:4" x14ac:dyDescent="0.55000000000000004">
      <c r="A4736">
        <v>4735</v>
      </c>
      <c r="B4736" s="1">
        <v>7.3806899999999996E-7</v>
      </c>
      <c r="C4736" s="1">
        <v>1.14361E-6</v>
      </c>
      <c r="D4736" s="1">
        <v>1.5874799999999999E-6</v>
      </c>
    </row>
    <row r="4737" spans="1:4" x14ac:dyDescent="0.55000000000000004">
      <c r="A4737">
        <v>4736</v>
      </c>
      <c r="B4737" s="1">
        <v>7.3807100000000002E-7</v>
      </c>
      <c r="C4737" s="1">
        <v>1.14361E-6</v>
      </c>
      <c r="D4737" s="1">
        <v>1.5874799999999999E-6</v>
      </c>
    </row>
    <row r="4738" spans="1:4" x14ac:dyDescent="0.55000000000000004">
      <c r="A4738">
        <v>4737</v>
      </c>
      <c r="B4738" s="1">
        <v>7.3807200000000005E-7</v>
      </c>
      <c r="C4738" s="1">
        <v>1.14361E-6</v>
      </c>
      <c r="D4738" s="1">
        <v>1.5874799999999999E-6</v>
      </c>
    </row>
    <row r="4739" spans="1:4" x14ac:dyDescent="0.55000000000000004">
      <c r="A4739">
        <v>4738</v>
      </c>
      <c r="B4739" s="1">
        <v>7.3807299999999997E-7</v>
      </c>
      <c r="C4739" s="1">
        <v>1.14361E-6</v>
      </c>
      <c r="D4739" s="1">
        <v>1.5874799999999999E-6</v>
      </c>
    </row>
    <row r="4740" spans="1:4" x14ac:dyDescent="0.55000000000000004">
      <c r="A4740">
        <v>4739</v>
      </c>
      <c r="B4740" s="1">
        <v>7.38074E-7</v>
      </c>
      <c r="C4740" s="1">
        <v>1.14361E-6</v>
      </c>
      <c r="D4740" s="1">
        <v>1.5874799999999999E-6</v>
      </c>
    </row>
    <row r="4741" spans="1:4" x14ac:dyDescent="0.55000000000000004">
      <c r="A4741">
        <v>4740</v>
      </c>
      <c r="B4741" s="1">
        <v>7.3807600000000005E-7</v>
      </c>
      <c r="C4741" s="1">
        <v>1.14361E-6</v>
      </c>
      <c r="D4741" s="1">
        <v>1.5874799999999999E-6</v>
      </c>
    </row>
    <row r="4742" spans="1:4" x14ac:dyDescent="0.55000000000000004">
      <c r="A4742">
        <v>4741</v>
      </c>
      <c r="B4742" s="1">
        <v>7.3807699999999997E-7</v>
      </c>
      <c r="C4742" s="1">
        <v>1.14361E-6</v>
      </c>
      <c r="D4742" s="1">
        <v>1.5874799999999999E-6</v>
      </c>
    </row>
    <row r="4743" spans="1:4" x14ac:dyDescent="0.55000000000000004">
      <c r="A4743">
        <v>4742</v>
      </c>
      <c r="B4743" s="1">
        <v>7.38078E-7</v>
      </c>
      <c r="C4743" s="1">
        <v>1.14361E-6</v>
      </c>
      <c r="D4743" s="1">
        <v>1.5874799999999999E-6</v>
      </c>
    </row>
    <row r="4744" spans="1:4" x14ac:dyDescent="0.55000000000000004">
      <c r="A4744">
        <v>4743</v>
      </c>
      <c r="B4744" s="1">
        <v>7.3807999999999995E-7</v>
      </c>
      <c r="C4744" s="1">
        <v>1.14361E-6</v>
      </c>
      <c r="D4744" s="1">
        <v>1.5874799999999999E-6</v>
      </c>
    </row>
    <row r="4745" spans="1:4" x14ac:dyDescent="0.55000000000000004">
      <c r="A4745">
        <v>4744</v>
      </c>
      <c r="B4745" s="1">
        <v>7.3808099999999998E-7</v>
      </c>
      <c r="C4745" s="1">
        <v>1.14361E-6</v>
      </c>
      <c r="D4745" s="1">
        <v>1.5874799999999999E-6</v>
      </c>
    </row>
    <row r="4746" spans="1:4" x14ac:dyDescent="0.55000000000000004">
      <c r="A4746">
        <v>4745</v>
      </c>
      <c r="B4746" s="1">
        <v>7.38082E-7</v>
      </c>
      <c r="C4746" s="1">
        <v>1.14361E-6</v>
      </c>
      <c r="D4746" s="1">
        <v>1.5874799999999999E-6</v>
      </c>
    </row>
    <row r="4747" spans="1:4" x14ac:dyDescent="0.55000000000000004">
      <c r="A4747">
        <v>4746</v>
      </c>
      <c r="B4747" s="1">
        <v>7.3808300000000003E-7</v>
      </c>
      <c r="C4747" s="1">
        <v>1.14361E-6</v>
      </c>
      <c r="D4747" s="1">
        <v>1.5874799999999999E-6</v>
      </c>
    </row>
    <row r="4748" spans="1:4" x14ac:dyDescent="0.55000000000000004">
      <c r="A4748">
        <v>4747</v>
      </c>
      <c r="B4748" s="1">
        <v>7.3808499999999998E-7</v>
      </c>
      <c r="C4748" s="1">
        <v>1.14361E-6</v>
      </c>
      <c r="D4748" s="1">
        <v>1.5874799999999999E-6</v>
      </c>
    </row>
    <row r="4749" spans="1:4" x14ac:dyDescent="0.55000000000000004">
      <c r="A4749">
        <v>4748</v>
      </c>
      <c r="B4749" s="1">
        <v>7.3808600000000001E-7</v>
      </c>
      <c r="C4749" s="1">
        <v>1.14361E-6</v>
      </c>
      <c r="D4749" s="1">
        <v>1.5874799999999999E-6</v>
      </c>
    </row>
    <row r="4750" spans="1:4" x14ac:dyDescent="0.55000000000000004">
      <c r="A4750">
        <v>4749</v>
      </c>
      <c r="B4750" s="1">
        <v>7.3808700000000004E-7</v>
      </c>
      <c r="C4750" s="1">
        <v>1.14361E-6</v>
      </c>
      <c r="D4750" s="1">
        <v>1.5874799999999999E-6</v>
      </c>
    </row>
    <row r="4751" spans="1:4" x14ac:dyDescent="0.55000000000000004">
      <c r="A4751">
        <v>4750</v>
      </c>
      <c r="B4751" s="1">
        <v>7.3808899999999999E-7</v>
      </c>
      <c r="C4751" s="1">
        <v>1.14361E-6</v>
      </c>
      <c r="D4751" s="1">
        <v>1.5874799999999999E-6</v>
      </c>
    </row>
    <row r="4752" spans="1:4" x14ac:dyDescent="0.55000000000000004">
      <c r="A4752">
        <v>4751</v>
      </c>
      <c r="B4752" s="1">
        <v>7.3809000000000001E-7</v>
      </c>
      <c r="C4752" s="1">
        <v>1.14361E-6</v>
      </c>
      <c r="D4752" s="1">
        <v>1.5874799999999999E-6</v>
      </c>
    </row>
    <row r="4753" spans="1:4" x14ac:dyDescent="0.55000000000000004">
      <c r="A4753">
        <v>4752</v>
      </c>
      <c r="B4753" s="1">
        <v>7.3809100000000004E-7</v>
      </c>
      <c r="C4753" s="1">
        <v>1.14361E-6</v>
      </c>
      <c r="D4753" s="1">
        <v>1.5874799999999999E-6</v>
      </c>
    </row>
    <row r="4754" spans="1:4" x14ac:dyDescent="0.55000000000000004">
      <c r="A4754">
        <v>4753</v>
      </c>
      <c r="B4754" s="1">
        <v>7.3809199999999996E-7</v>
      </c>
      <c r="C4754" s="1">
        <v>1.14361E-6</v>
      </c>
      <c r="D4754" s="1">
        <v>1.5874799999999999E-6</v>
      </c>
    </row>
    <row r="4755" spans="1:4" x14ac:dyDescent="0.55000000000000004">
      <c r="A4755">
        <v>4754</v>
      </c>
      <c r="B4755" s="1">
        <v>7.3809299999999999E-7</v>
      </c>
      <c r="C4755" s="1">
        <v>1.14361E-6</v>
      </c>
      <c r="D4755" s="1">
        <v>1.5874799999999999E-6</v>
      </c>
    </row>
    <row r="4756" spans="1:4" x14ac:dyDescent="0.55000000000000004">
      <c r="A4756">
        <v>4755</v>
      </c>
      <c r="B4756" s="1">
        <v>7.3809500000000005E-7</v>
      </c>
      <c r="C4756" s="1">
        <v>1.14361E-6</v>
      </c>
      <c r="D4756" s="1">
        <v>1.5874799999999999E-6</v>
      </c>
    </row>
    <row r="4757" spans="1:4" x14ac:dyDescent="0.55000000000000004">
      <c r="A4757">
        <v>4756</v>
      </c>
      <c r="B4757" s="1">
        <v>7.3809599999999997E-7</v>
      </c>
      <c r="C4757" s="1">
        <v>1.14361E-6</v>
      </c>
      <c r="D4757" s="1">
        <v>1.5874799999999999E-6</v>
      </c>
    </row>
    <row r="4758" spans="1:4" x14ac:dyDescent="0.55000000000000004">
      <c r="A4758">
        <v>4757</v>
      </c>
      <c r="B4758" s="1">
        <v>7.38097E-7</v>
      </c>
      <c r="C4758" s="1">
        <v>1.14361E-6</v>
      </c>
      <c r="D4758" s="1">
        <v>1.5874799999999999E-6</v>
      </c>
    </row>
    <row r="4759" spans="1:4" x14ac:dyDescent="0.55000000000000004">
      <c r="A4759">
        <v>4758</v>
      </c>
      <c r="B4759" s="1">
        <v>7.3809800000000002E-7</v>
      </c>
      <c r="C4759" s="1">
        <v>1.14361E-6</v>
      </c>
      <c r="D4759" s="1">
        <v>1.5874799999999999E-6</v>
      </c>
    </row>
    <row r="4760" spans="1:4" x14ac:dyDescent="0.55000000000000004">
      <c r="A4760">
        <v>4759</v>
      </c>
      <c r="B4760" s="1">
        <v>7.3809999999999997E-7</v>
      </c>
      <c r="C4760" s="1">
        <v>1.14361E-6</v>
      </c>
      <c r="D4760" s="1">
        <v>1.5874799999999999E-6</v>
      </c>
    </row>
    <row r="4761" spans="1:4" x14ac:dyDescent="0.55000000000000004">
      <c r="A4761">
        <v>4760</v>
      </c>
      <c r="B4761" s="1">
        <v>7.38101E-7</v>
      </c>
      <c r="C4761" s="1">
        <v>1.14361E-6</v>
      </c>
      <c r="D4761" s="1">
        <v>1.5874799999999999E-6</v>
      </c>
    </row>
    <row r="4762" spans="1:4" x14ac:dyDescent="0.55000000000000004">
      <c r="A4762">
        <v>4761</v>
      </c>
      <c r="B4762" s="1">
        <v>7.3810200000000003E-7</v>
      </c>
      <c r="C4762" s="1">
        <v>1.14361E-6</v>
      </c>
      <c r="D4762" s="1">
        <v>1.5874799999999999E-6</v>
      </c>
    </row>
    <row r="4763" spans="1:4" x14ac:dyDescent="0.55000000000000004">
      <c r="A4763">
        <v>4762</v>
      </c>
      <c r="B4763" s="1">
        <v>7.3810299999999995E-7</v>
      </c>
      <c r="C4763" s="1">
        <v>1.14361E-6</v>
      </c>
      <c r="D4763" s="1">
        <v>1.5874799999999999E-6</v>
      </c>
    </row>
    <row r="4764" spans="1:4" x14ac:dyDescent="0.55000000000000004">
      <c r="A4764">
        <v>4763</v>
      </c>
      <c r="B4764" s="1">
        <v>7.3810399999999998E-7</v>
      </c>
      <c r="C4764" s="1">
        <v>1.14361E-6</v>
      </c>
      <c r="D4764" s="1">
        <v>1.5874799999999999E-6</v>
      </c>
    </row>
    <row r="4765" spans="1:4" x14ac:dyDescent="0.55000000000000004">
      <c r="A4765">
        <v>4764</v>
      </c>
      <c r="B4765" s="1">
        <v>7.38105E-7</v>
      </c>
      <c r="C4765" s="1">
        <v>1.14361E-6</v>
      </c>
      <c r="D4765" s="1">
        <v>1.5874799999999999E-6</v>
      </c>
    </row>
    <row r="4766" spans="1:4" x14ac:dyDescent="0.55000000000000004">
      <c r="A4766">
        <v>4765</v>
      </c>
      <c r="B4766" s="1">
        <v>7.3810699999999995E-7</v>
      </c>
      <c r="C4766" s="1">
        <v>1.14361E-6</v>
      </c>
      <c r="D4766" s="1">
        <v>1.5874799999999999E-6</v>
      </c>
    </row>
    <row r="4767" spans="1:4" x14ac:dyDescent="0.55000000000000004">
      <c r="A4767">
        <v>4766</v>
      </c>
      <c r="B4767" s="1">
        <v>7.3810799999999998E-7</v>
      </c>
      <c r="C4767" s="1">
        <v>1.14361E-6</v>
      </c>
      <c r="D4767" s="1">
        <v>1.5874799999999999E-6</v>
      </c>
    </row>
    <row r="4768" spans="1:4" x14ac:dyDescent="0.55000000000000004">
      <c r="A4768">
        <v>4767</v>
      </c>
      <c r="B4768" s="1">
        <v>7.3810900000000001E-7</v>
      </c>
      <c r="C4768" s="1">
        <v>1.14361E-6</v>
      </c>
      <c r="D4768" s="1">
        <v>1.5874799999999999E-6</v>
      </c>
    </row>
    <row r="4769" spans="1:4" x14ac:dyDescent="0.55000000000000004">
      <c r="A4769">
        <v>4768</v>
      </c>
      <c r="B4769" s="1">
        <v>7.3811000000000004E-7</v>
      </c>
      <c r="C4769" s="1">
        <v>1.14361E-6</v>
      </c>
      <c r="D4769" s="1">
        <v>1.5874799999999999E-6</v>
      </c>
    </row>
    <row r="4770" spans="1:4" x14ac:dyDescent="0.55000000000000004">
      <c r="A4770">
        <v>4769</v>
      </c>
      <c r="B4770" s="1">
        <v>7.3811099999999996E-7</v>
      </c>
      <c r="C4770" s="1">
        <v>1.14361E-6</v>
      </c>
      <c r="D4770" s="1">
        <v>1.5874799999999999E-6</v>
      </c>
    </row>
    <row r="4771" spans="1:4" x14ac:dyDescent="0.55000000000000004">
      <c r="A4771">
        <v>4770</v>
      </c>
      <c r="B4771" s="1">
        <v>7.3811199999999999E-7</v>
      </c>
      <c r="C4771" s="1">
        <v>1.14361E-6</v>
      </c>
      <c r="D4771" s="1">
        <v>1.5874799999999999E-6</v>
      </c>
    </row>
    <row r="4772" spans="1:4" x14ac:dyDescent="0.55000000000000004">
      <c r="A4772">
        <v>4771</v>
      </c>
      <c r="B4772" s="1">
        <v>7.3811400000000004E-7</v>
      </c>
      <c r="C4772" s="1">
        <v>1.14361E-6</v>
      </c>
      <c r="D4772" s="1">
        <v>1.5874799999999999E-6</v>
      </c>
    </row>
    <row r="4773" spans="1:4" x14ac:dyDescent="0.55000000000000004">
      <c r="A4773">
        <v>4772</v>
      </c>
      <c r="B4773" s="1">
        <v>7.3811499999999996E-7</v>
      </c>
      <c r="C4773" s="1">
        <v>1.14361E-6</v>
      </c>
      <c r="D4773" s="1">
        <v>1.5874799999999999E-6</v>
      </c>
    </row>
    <row r="4774" spans="1:4" x14ac:dyDescent="0.55000000000000004">
      <c r="A4774">
        <v>4773</v>
      </c>
      <c r="B4774" s="1">
        <v>7.3811599999999999E-7</v>
      </c>
      <c r="C4774" s="1">
        <v>1.14361E-6</v>
      </c>
      <c r="D4774" s="1">
        <v>1.5874799999999999E-6</v>
      </c>
    </row>
    <row r="4775" spans="1:4" x14ac:dyDescent="0.55000000000000004">
      <c r="A4775">
        <v>4774</v>
      </c>
      <c r="B4775" s="1">
        <v>7.3811700000000002E-7</v>
      </c>
      <c r="C4775" s="1">
        <v>1.14361E-6</v>
      </c>
      <c r="D4775" s="1">
        <v>1.5874799999999999E-6</v>
      </c>
    </row>
    <row r="4776" spans="1:4" x14ac:dyDescent="0.55000000000000004">
      <c r="A4776">
        <v>4775</v>
      </c>
      <c r="B4776" s="1">
        <v>7.3811800000000005E-7</v>
      </c>
      <c r="C4776" s="1">
        <v>1.14361E-6</v>
      </c>
      <c r="D4776" s="1">
        <v>1.5874799999999999E-6</v>
      </c>
    </row>
    <row r="4777" spans="1:4" x14ac:dyDescent="0.55000000000000004">
      <c r="A4777">
        <v>4776</v>
      </c>
      <c r="B4777" s="1">
        <v>7.3811899999999997E-7</v>
      </c>
      <c r="C4777" s="1">
        <v>1.14361E-6</v>
      </c>
      <c r="D4777" s="1">
        <v>1.5874799999999999E-6</v>
      </c>
    </row>
    <row r="4778" spans="1:4" x14ac:dyDescent="0.55000000000000004">
      <c r="A4778">
        <v>4777</v>
      </c>
      <c r="B4778" s="1">
        <v>7.3811999999999999E-7</v>
      </c>
      <c r="C4778" s="1">
        <v>1.14361E-6</v>
      </c>
      <c r="D4778" s="1">
        <v>1.5874799999999999E-6</v>
      </c>
    </row>
    <row r="4779" spans="1:4" x14ac:dyDescent="0.55000000000000004">
      <c r="A4779">
        <v>4778</v>
      </c>
      <c r="B4779" s="1">
        <v>7.3812100000000002E-7</v>
      </c>
      <c r="C4779" s="1">
        <v>1.14361E-6</v>
      </c>
      <c r="D4779" s="1">
        <v>1.5874799999999999E-6</v>
      </c>
    </row>
    <row r="4780" spans="1:4" x14ac:dyDescent="0.55000000000000004">
      <c r="A4780">
        <v>4779</v>
      </c>
      <c r="B4780" s="1">
        <v>7.3812299999999997E-7</v>
      </c>
      <c r="C4780" s="1">
        <v>1.14361E-6</v>
      </c>
      <c r="D4780" s="1">
        <v>1.5874799999999999E-6</v>
      </c>
    </row>
    <row r="4781" spans="1:4" x14ac:dyDescent="0.55000000000000004">
      <c r="A4781">
        <v>4780</v>
      </c>
      <c r="B4781" s="1">
        <v>7.38124E-7</v>
      </c>
      <c r="C4781" s="1">
        <v>1.14361E-6</v>
      </c>
      <c r="D4781" s="1">
        <v>1.5874799999999999E-6</v>
      </c>
    </row>
    <row r="4782" spans="1:4" x14ac:dyDescent="0.55000000000000004">
      <c r="A4782">
        <v>4781</v>
      </c>
      <c r="B4782" s="1">
        <v>7.3812500000000003E-7</v>
      </c>
      <c r="C4782" s="1">
        <v>1.14361E-6</v>
      </c>
      <c r="D4782" s="1">
        <v>1.5874799999999999E-6</v>
      </c>
    </row>
    <row r="4783" spans="1:4" x14ac:dyDescent="0.55000000000000004">
      <c r="A4783">
        <v>4782</v>
      </c>
      <c r="B4783" s="1">
        <v>7.3812599999999995E-7</v>
      </c>
      <c r="C4783" s="1">
        <v>1.14361E-6</v>
      </c>
      <c r="D4783" s="1">
        <v>1.5874799999999999E-6</v>
      </c>
    </row>
    <row r="4784" spans="1:4" x14ac:dyDescent="0.55000000000000004">
      <c r="A4784">
        <v>4783</v>
      </c>
      <c r="B4784" s="1">
        <v>7.3812699999999998E-7</v>
      </c>
      <c r="C4784" s="1">
        <v>1.14361E-6</v>
      </c>
      <c r="D4784" s="1">
        <v>1.5874799999999999E-6</v>
      </c>
    </row>
    <row r="4785" spans="1:4" x14ac:dyDescent="0.55000000000000004">
      <c r="A4785">
        <v>4784</v>
      </c>
      <c r="B4785" s="1">
        <v>7.38128E-7</v>
      </c>
      <c r="C4785" s="1">
        <v>1.14361E-6</v>
      </c>
      <c r="D4785" s="1">
        <v>1.5874799999999999E-6</v>
      </c>
    </row>
    <row r="4786" spans="1:4" x14ac:dyDescent="0.55000000000000004">
      <c r="A4786">
        <v>4785</v>
      </c>
      <c r="B4786" s="1">
        <v>7.3812900000000003E-7</v>
      </c>
      <c r="C4786" s="1">
        <v>1.14361E-6</v>
      </c>
      <c r="D4786" s="1">
        <v>1.5874799999999999E-6</v>
      </c>
    </row>
    <row r="4787" spans="1:4" x14ac:dyDescent="0.55000000000000004">
      <c r="A4787">
        <v>4786</v>
      </c>
      <c r="B4787" s="1">
        <v>7.3812999999999995E-7</v>
      </c>
      <c r="C4787" s="1">
        <v>1.14361E-6</v>
      </c>
      <c r="D4787" s="1">
        <v>1.5874799999999999E-6</v>
      </c>
    </row>
    <row r="4788" spans="1:4" x14ac:dyDescent="0.55000000000000004">
      <c r="A4788">
        <v>4787</v>
      </c>
      <c r="B4788" s="1">
        <v>7.3813099999999998E-7</v>
      </c>
      <c r="C4788" s="1">
        <v>1.14361E-6</v>
      </c>
      <c r="D4788" s="1">
        <v>1.5874799999999999E-6</v>
      </c>
    </row>
    <row r="4789" spans="1:4" x14ac:dyDescent="0.55000000000000004">
      <c r="A4789">
        <v>4788</v>
      </c>
      <c r="B4789" s="1">
        <v>7.3813200000000001E-7</v>
      </c>
      <c r="C4789" s="1">
        <v>1.14361E-6</v>
      </c>
      <c r="D4789" s="1">
        <v>1.5874799999999999E-6</v>
      </c>
    </row>
    <row r="4790" spans="1:4" x14ac:dyDescent="0.55000000000000004">
      <c r="A4790">
        <v>4789</v>
      </c>
      <c r="B4790" s="1">
        <v>7.3813300000000004E-7</v>
      </c>
      <c r="C4790" s="1">
        <v>1.14361E-6</v>
      </c>
      <c r="D4790" s="1">
        <v>1.5874799999999999E-6</v>
      </c>
    </row>
    <row r="4791" spans="1:4" x14ac:dyDescent="0.55000000000000004">
      <c r="A4791">
        <v>4790</v>
      </c>
      <c r="B4791" s="1">
        <v>7.3813399999999996E-7</v>
      </c>
      <c r="C4791" s="1">
        <v>1.14361E-6</v>
      </c>
      <c r="D4791" s="1">
        <v>1.5874799999999999E-6</v>
      </c>
    </row>
    <row r="4792" spans="1:4" x14ac:dyDescent="0.55000000000000004">
      <c r="A4792">
        <v>4791</v>
      </c>
      <c r="B4792" s="1">
        <v>7.3813499999999999E-7</v>
      </c>
      <c r="C4792" s="1">
        <v>1.14361E-6</v>
      </c>
      <c r="D4792" s="1">
        <v>1.5874799999999999E-6</v>
      </c>
    </row>
    <row r="4793" spans="1:4" x14ac:dyDescent="0.55000000000000004">
      <c r="A4793">
        <v>4792</v>
      </c>
      <c r="B4793" s="1">
        <v>7.3813600000000001E-7</v>
      </c>
      <c r="C4793" s="1">
        <v>1.14361E-6</v>
      </c>
      <c r="D4793" s="1">
        <v>1.5874799999999999E-6</v>
      </c>
    </row>
    <row r="4794" spans="1:4" x14ac:dyDescent="0.55000000000000004">
      <c r="A4794">
        <v>4793</v>
      </c>
      <c r="B4794" s="1">
        <v>7.3813799999999996E-7</v>
      </c>
      <c r="C4794" s="1">
        <v>1.14361E-6</v>
      </c>
      <c r="D4794" s="1">
        <v>1.5874799999999999E-6</v>
      </c>
    </row>
    <row r="4795" spans="1:4" x14ac:dyDescent="0.55000000000000004">
      <c r="A4795">
        <v>4794</v>
      </c>
      <c r="B4795" s="1">
        <v>7.3813899999999999E-7</v>
      </c>
      <c r="C4795" s="1">
        <v>1.14361E-6</v>
      </c>
      <c r="D4795" s="1">
        <v>1.5874799999999999E-6</v>
      </c>
    </row>
    <row r="4796" spans="1:4" x14ac:dyDescent="0.55000000000000004">
      <c r="A4796">
        <v>4795</v>
      </c>
      <c r="B4796" s="1">
        <v>7.3814000000000002E-7</v>
      </c>
      <c r="C4796" s="1">
        <v>1.14361E-6</v>
      </c>
      <c r="D4796" s="1">
        <v>1.5874799999999999E-6</v>
      </c>
    </row>
    <row r="4797" spans="1:4" x14ac:dyDescent="0.55000000000000004">
      <c r="A4797">
        <v>4796</v>
      </c>
      <c r="B4797" s="1">
        <v>7.3814100000000004E-7</v>
      </c>
      <c r="C4797" s="1">
        <v>1.14361E-6</v>
      </c>
      <c r="D4797" s="1">
        <v>1.5874799999999999E-6</v>
      </c>
    </row>
    <row r="4798" spans="1:4" x14ac:dyDescent="0.55000000000000004">
      <c r="A4798">
        <v>4797</v>
      </c>
      <c r="B4798" s="1">
        <v>7.3814199999999997E-7</v>
      </c>
      <c r="C4798" s="1">
        <v>1.14361E-6</v>
      </c>
      <c r="D4798" s="1">
        <v>1.5874799999999999E-6</v>
      </c>
    </row>
    <row r="4799" spans="1:4" x14ac:dyDescent="0.55000000000000004">
      <c r="A4799">
        <v>4798</v>
      </c>
      <c r="B4799" s="1">
        <v>7.3814299999999999E-7</v>
      </c>
      <c r="C4799" s="1">
        <v>1.14361E-6</v>
      </c>
      <c r="D4799" s="1">
        <v>1.5874799999999999E-6</v>
      </c>
    </row>
    <row r="4800" spans="1:4" x14ac:dyDescent="0.55000000000000004">
      <c r="A4800">
        <v>4799</v>
      </c>
      <c r="B4800" s="1">
        <v>7.3814400000000002E-7</v>
      </c>
      <c r="C4800" s="1">
        <v>1.14361E-6</v>
      </c>
      <c r="D4800" s="1">
        <v>1.5874799999999999E-6</v>
      </c>
    </row>
    <row r="4801" spans="1:4" x14ac:dyDescent="0.55000000000000004">
      <c r="A4801">
        <v>4800</v>
      </c>
      <c r="B4801" s="1">
        <v>7.3814500000000005E-7</v>
      </c>
      <c r="C4801" s="1">
        <v>1.14361E-6</v>
      </c>
      <c r="D4801" s="1">
        <v>1.5874799999999999E-6</v>
      </c>
    </row>
    <row r="4802" spans="1:4" x14ac:dyDescent="0.55000000000000004">
      <c r="A4802">
        <v>4801</v>
      </c>
      <c r="B4802" s="1">
        <v>7.3814599999999997E-7</v>
      </c>
      <c r="C4802" s="1">
        <v>1.14361E-6</v>
      </c>
      <c r="D4802" s="1">
        <v>1.5874799999999999E-6</v>
      </c>
    </row>
    <row r="4803" spans="1:4" x14ac:dyDescent="0.55000000000000004">
      <c r="A4803">
        <v>4802</v>
      </c>
      <c r="B4803" s="1">
        <v>7.38147E-7</v>
      </c>
      <c r="C4803" s="1">
        <v>1.14361E-6</v>
      </c>
      <c r="D4803" s="1">
        <v>1.5874799999999999E-6</v>
      </c>
    </row>
    <row r="4804" spans="1:4" x14ac:dyDescent="0.55000000000000004">
      <c r="A4804">
        <v>4803</v>
      </c>
      <c r="B4804" s="1">
        <v>7.3814800000000003E-7</v>
      </c>
      <c r="C4804" s="1">
        <v>1.14361E-6</v>
      </c>
      <c r="D4804" s="1">
        <v>1.5874799999999999E-6</v>
      </c>
    </row>
    <row r="4805" spans="1:4" x14ac:dyDescent="0.55000000000000004">
      <c r="A4805">
        <v>4804</v>
      </c>
      <c r="B4805" s="1">
        <v>7.3814899999999995E-7</v>
      </c>
      <c r="C4805" s="1">
        <v>1.14361E-6</v>
      </c>
      <c r="D4805" s="1">
        <v>1.5874799999999999E-6</v>
      </c>
    </row>
    <row r="4806" spans="1:4" x14ac:dyDescent="0.55000000000000004">
      <c r="A4806">
        <v>4805</v>
      </c>
      <c r="B4806" s="1">
        <v>7.3814999999999998E-7</v>
      </c>
      <c r="C4806" s="1">
        <v>1.14361E-6</v>
      </c>
      <c r="D4806" s="1">
        <v>1.5874799999999999E-6</v>
      </c>
    </row>
    <row r="4807" spans="1:4" x14ac:dyDescent="0.55000000000000004">
      <c r="A4807">
        <v>4806</v>
      </c>
      <c r="B4807" s="1">
        <v>7.38151E-7</v>
      </c>
      <c r="C4807" s="1">
        <v>1.14361E-6</v>
      </c>
      <c r="D4807" s="1">
        <v>1.5874799999999999E-6</v>
      </c>
    </row>
    <row r="4808" spans="1:4" x14ac:dyDescent="0.55000000000000004">
      <c r="A4808">
        <v>4807</v>
      </c>
      <c r="B4808" s="1">
        <v>7.3815200000000003E-7</v>
      </c>
      <c r="C4808" s="1">
        <v>1.14361E-6</v>
      </c>
      <c r="D4808" s="1">
        <v>1.5874799999999999E-6</v>
      </c>
    </row>
    <row r="4809" spans="1:4" x14ac:dyDescent="0.55000000000000004">
      <c r="A4809">
        <v>4808</v>
      </c>
      <c r="B4809" s="1">
        <v>7.3815299999999995E-7</v>
      </c>
      <c r="C4809" s="1">
        <v>1.14361E-6</v>
      </c>
      <c r="D4809" s="1">
        <v>1.5874799999999999E-6</v>
      </c>
    </row>
    <row r="4810" spans="1:4" x14ac:dyDescent="0.55000000000000004">
      <c r="A4810">
        <v>4809</v>
      </c>
      <c r="B4810" s="1">
        <v>7.3815399999999998E-7</v>
      </c>
      <c r="C4810" s="1">
        <v>1.14361E-6</v>
      </c>
      <c r="D4810" s="1">
        <v>1.5874799999999999E-6</v>
      </c>
    </row>
    <row r="4811" spans="1:4" x14ac:dyDescent="0.55000000000000004">
      <c r="A4811">
        <v>4810</v>
      </c>
      <c r="B4811" s="1">
        <v>7.3815500000000001E-7</v>
      </c>
      <c r="C4811" s="1">
        <v>1.14361E-6</v>
      </c>
      <c r="D4811" s="1">
        <v>1.5874799999999999E-6</v>
      </c>
    </row>
    <row r="4812" spans="1:4" x14ac:dyDescent="0.55000000000000004">
      <c r="A4812">
        <v>4811</v>
      </c>
      <c r="B4812" s="1">
        <v>7.3815600000000004E-7</v>
      </c>
      <c r="C4812" s="1">
        <v>1.14361E-6</v>
      </c>
      <c r="D4812" s="1">
        <v>1.5874799999999999E-6</v>
      </c>
    </row>
    <row r="4813" spans="1:4" x14ac:dyDescent="0.55000000000000004">
      <c r="A4813">
        <v>4812</v>
      </c>
      <c r="B4813" s="1">
        <v>7.3815699999999996E-7</v>
      </c>
      <c r="C4813" s="1">
        <v>1.14361E-6</v>
      </c>
      <c r="D4813" s="1">
        <v>1.5874799999999999E-6</v>
      </c>
    </row>
    <row r="4814" spans="1:4" x14ac:dyDescent="0.55000000000000004">
      <c r="A4814">
        <v>4813</v>
      </c>
      <c r="B4814" s="1">
        <v>7.3815699999999996E-7</v>
      </c>
      <c r="C4814" s="1">
        <v>1.14361E-6</v>
      </c>
      <c r="D4814" s="1">
        <v>1.5874799999999999E-6</v>
      </c>
    </row>
    <row r="4815" spans="1:4" x14ac:dyDescent="0.55000000000000004">
      <c r="A4815">
        <v>4814</v>
      </c>
      <c r="B4815" s="1">
        <v>7.3815799999999998E-7</v>
      </c>
      <c r="C4815" s="1">
        <v>1.14361E-6</v>
      </c>
      <c r="D4815" s="1">
        <v>1.5874799999999999E-6</v>
      </c>
    </row>
    <row r="4816" spans="1:4" x14ac:dyDescent="0.55000000000000004">
      <c r="A4816">
        <v>4815</v>
      </c>
      <c r="B4816" s="1">
        <v>7.3815900000000001E-7</v>
      </c>
      <c r="C4816" s="1">
        <v>1.14361E-6</v>
      </c>
      <c r="D4816" s="1">
        <v>1.5874700000000001E-6</v>
      </c>
    </row>
    <row r="4817" spans="1:4" x14ac:dyDescent="0.55000000000000004">
      <c r="A4817">
        <v>4816</v>
      </c>
      <c r="B4817" s="1">
        <v>7.3816000000000004E-7</v>
      </c>
      <c r="C4817" s="1">
        <v>1.14361E-6</v>
      </c>
      <c r="D4817" s="1">
        <v>1.5874700000000001E-6</v>
      </c>
    </row>
    <row r="4818" spans="1:4" x14ac:dyDescent="0.55000000000000004">
      <c r="A4818">
        <v>4817</v>
      </c>
      <c r="B4818" s="1">
        <v>7.3816099999999996E-7</v>
      </c>
      <c r="C4818" s="1">
        <v>1.14361E-6</v>
      </c>
      <c r="D4818" s="1">
        <v>1.5874700000000001E-6</v>
      </c>
    </row>
    <row r="4819" spans="1:4" x14ac:dyDescent="0.55000000000000004">
      <c r="A4819">
        <v>4818</v>
      </c>
      <c r="B4819" s="1">
        <v>7.3816199999999999E-7</v>
      </c>
      <c r="C4819" s="1">
        <v>1.1436200000000001E-6</v>
      </c>
      <c r="D4819" s="1">
        <v>1.5874700000000001E-6</v>
      </c>
    </row>
    <row r="4820" spans="1:4" x14ac:dyDescent="0.55000000000000004">
      <c r="A4820">
        <v>4819</v>
      </c>
      <c r="B4820" s="1">
        <v>7.3816300000000002E-7</v>
      </c>
      <c r="C4820" s="1">
        <v>1.1436200000000001E-6</v>
      </c>
      <c r="D4820" s="1">
        <v>1.5874700000000001E-6</v>
      </c>
    </row>
    <row r="4821" spans="1:4" x14ac:dyDescent="0.55000000000000004">
      <c r="A4821">
        <v>4820</v>
      </c>
      <c r="B4821" s="1">
        <v>7.3816400000000004E-7</v>
      </c>
      <c r="C4821" s="1">
        <v>1.1436200000000001E-6</v>
      </c>
      <c r="D4821" s="1">
        <v>1.5874700000000001E-6</v>
      </c>
    </row>
    <row r="4822" spans="1:4" x14ac:dyDescent="0.55000000000000004">
      <c r="A4822">
        <v>4821</v>
      </c>
      <c r="B4822" s="1">
        <v>7.3816499999999997E-7</v>
      </c>
      <c r="C4822" s="1">
        <v>1.1436200000000001E-6</v>
      </c>
      <c r="D4822" s="1">
        <v>1.5874700000000001E-6</v>
      </c>
    </row>
    <row r="4823" spans="1:4" x14ac:dyDescent="0.55000000000000004">
      <c r="A4823">
        <v>4822</v>
      </c>
      <c r="B4823" s="1">
        <v>7.3816599999999999E-7</v>
      </c>
      <c r="C4823" s="1">
        <v>1.1436200000000001E-6</v>
      </c>
      <c r="D4823" s="1">
        <v>1.5874700000000001E-6</v>
      </c>
    </row>
    <row r="4824" spans="1:4" x14ac:dyDescent="0.55000000000000004">
      <c r="A4824">
        <v>4823</v>
      </c>
      <c r="B4824" s="1">
        <v>7.3816700000000002E-7</v>
      </c>
      <c r="C4824" s="1">
        <v>1.1436200000000001E-6</v>
      </c>
      <c r="D4824" s="1">
        <v>1.5874700000000001E-6</v>
      </c>
    </row>
    <row r="4825" spans="1:4" x14ac:dyDescent="0.55000000000000004">
      <c r="A4825">
        <v>4824</v>
      </c>
      <c r="B4825" s="1">
        <v>7.3816800000000005E-7</v>
      </c>
      <c r="C4825" s="1">
        <v>1.1436200000000001E-6</v>
      </c>
      <c r="D4825" s="1">
        <v>1.5874700000000001E-6</v>
      </c>
    </row>
    <row r="4826" spans="1:4" x14ac:dyDescent="0.55000000000000004">
      <c r="A4826">
        <v>4825</v>
      </c>
      <c r="B4826" s="1">
        <v>7.3816899999999997E-7</v>
      </c>
      <c r="C4826" s="1">
        <v>1.1436200000000001E-6</v>
      </c>
      <c r="D4826" s="1">
        <v>1.5874700000000001E-6</v>
      </c>
    </row>
    <row r="4827" spans="1:4" x14ac:dyDescent="0.55000000000000004">
      <c r="A4827">
        <v>4826</v>
      </c>
      <c r="B4827" s="1">
        <v>7.3817E-7</v>
      </c>
      <c r="C4827" s="1">
        <v>1.1436200000000001E-6</v>
      </c>
      <c r="D4827" s="1">
        <v>1.5874700000000001E-6</v>
      </c>
    </row>
    <row r="4828" spans="1:4" x14ac:dyDescent="0.55000000000000004">
      <c r="A4828">
        <v>4827</v>
      </c>
      <c r="B4828" s="1">
        <v>7.3817E-7</v>
      </c>
      <c r="C4828" s="1">
        <v>1.1436200000000001E-6</v>
      </c>
      <c r="D4828" s="1">
        <v>1.5874700000000001E-6</v>
      </c>
    </row>
    <row r="4829" spans="1:4" x14ac:dyDescent="0.55000000000000004">
      <c r="A4829">
        <v>4828</v>
      </c>
      <c r="B4829" s="1">
        <v>7.3817100000000003E-7</v>
      </c>
      <c r="C4829" s="1">
        <v>1.1436200000000001E-6</v>
      </c>
      <c r="D4829" s="1">
        <v>1.5874700000000001E-6</v>
      </c>
    </row>
    <row r="4830" spans="1:4" x14ac:dyDescent="0.55000000000000004">
      <c r="A4830">
        <v>4829</v>
      </c>
      <c r="B4830" s="1">
        <v>7.3817199999999995E-7</v>
      </c>
      <c r="C4830" s="1">
        <v>1.1436200000000001E-6</v>
      </c>
      <c r="D4830" s="1">
        <v>1.5874700000000001E-6</v>
      </c>
    </row>
    <row r="4831" spans="1:4" x14ac:dyDescent="0.55000000000000004">
      <c r="A4831">
        <v>4830</v>
      </c>
      <c r="B4831" s="1">
        <v>7.3817299999999998E-7</v>
      </c>
      <c r="C4831" s="1">
        <v>1.1436200000000001E-6</v>
      </c>
      <c r="D4831" s="1">
        <v>1.5874700000000001E-6</v>
      </c>
    </row>
    <row r="4832" spans="1:4" x14ac:dyDescent="0.55000000000000004">
      <c r="A4832">
        <v>4831</v>
      </c>
      <c r="B4832" s="1">
        <v>7.38174E-7</v>
      </c>
      <c r="C4832" s="1">
        <v>1.1436200000000001E-6</v>
      </c>
      <c r="D4832" s="1">
        <v>1.5874700000000001E-6</v>
      </c>
    </row>
    <row r="4833" spans="1:4" x14ac:dyDescent="0.55000000000000004">
      <c r="A4833">
        <v>4832</v>
      </c>
      <c r="B4833" s="1">
        <v>7.3817500000000003E-7</v>
      </c>
      <c r="C4833" s="1">
        <v>1.1436200000000001E-6</v>
      </c>
      <c r="D4833" s="1">
        <v>1.5874700000000001E-6</v>
      </c>
    </row>
    <row r="4834" spans="1:4" x14ac:dyDescent="0.55000000000000004">
      <c r="A4834">
        <v>4833</v>
      </c>
      <c r="B4834" s="1">
        <v>7.3817599999999995E-7</v>
      </c>
      <c r="C4834" s="1">
        <v>1.1436200000000001E-6</v>
      </c>
      <c r="D4834" s="1">
        <v>1.5874700000000001E-6</v>
      </c>
    </row>
    <row r="4835" spans="1:4" x14ac:dyDescent="0.55000000000000004">
      <c r="A4835">
        <v>4834</v>
      </c>
      <c r="B4835" s="1">
        <v>7.3817699999999998E-7</v>
      </c>
      <c r="C4835" s="1">
        <v>1.1436200000000001E-6</v>
      </c>
      <c r="D4835" s="1">
        <v>1.5874700000000001E-6</v>
      </c>
    </row>
    <row r="4836" spans="1:4" x14ac:dyDescent="0.55000000000000004">
      <c r="A4836">
        <v>4835</v>
      </c>
      <c r="B4836" s="1">
        <v>7.3817800000000001E-7</v>
      </c>
      <c r="C4836" s="1">
        <v>1.1436200000000001E-6</v>
      </c>
      <c r="D4836" s="1">
        <v>1.5874700000000001E-6</v>
      </c>
    </row>
    <row r="4837" spans="1:4" x14ac:dyDescent="0.55000000000000004">
      <c r="A4837">
        <v>4836</v>
      </c>
      <c r="B4837" s="1">
        <v>7.3817800000000001E-7</v>
      </c>
      <c r="C4837" s="1">
        <v>1.1436200000000001E-6</v>
      </c>
      <c r="D4837" s="1">
        <v>1.5874700000000001E-6</v>
      </c>
    </row>
    <row r="4838" spans="1:4" x14ac:dyDescent="0.55000000000000004">
      <c r="A4838">
        <v>4837</v>
      </c>
      <c r="B4838" s="1">
        <v>7.3817900000000004E-7</v>
      </c>
      <c r="C4838" s="1">
        <v>1.1436200000000001E-6</v>
      </c>
      <c r="D4838" s="1">
        <v>1.5874700000000001E-6</v>
      </c>
    </row>
    <row r="4839" spans="1:4" x14ac:dyDescent="0.55000000000000004">
      <c r="A4839">
        <v>4838</v>
      </c>
      <c r="B4839" s="1">
        <v>7.3817999999999996E-7</v>
      </c>
      <c r="C4839" s="1">
        <v>1.1436200000000001E-6</v>
      </c>
      <c r="D4839" s="1">
        <v>1.5874700000000001E-6</v>
      </c>
    </row>
    <row r="4840" spans="1:4" x14ac:dyDescent="0.55000000000000004">
      <c r="A4840">
        <v>4839</v>
      </c>
      <c r="B4840" s="1">
        <v>7.3818099999999998E-7</v>
      </c>
      <c r="C4840" s="1">
        <v>1.1436200000000001E-6</v>
      </c>
      <c r="D4840" s="1">
        <v>1.5874700000000001E-6</v>
      </c>
    </row>
    <row r="4841" spans="1:4" x14ac:dyDescent="0.55000000000000004">
      <c r="A4841">
        <v>4840</v>
      </c>
      <c r="B4841" s="1">
        <v>7.3818200000000001E-7</v>
      </c>
      <c r="C4841" s="1">
        <v>1.1436200000000001E-6</v>
      </c>
      <c r="D4841" s="1">
        <v>1.5874700000000001E-6</v>
      </c>
    </row>
    <row r="4842" spans="1:4" x14ac:dyDescent="0.55000000000000004">
      <c r="A4842">
        <v>4841</v>
      </c>
      <c r="B4842" s="1">
        <v>7.3818300000000004E-7</v>
      </c>
      <c r="C4842" s="1">
        <v>1.1436200000000001E-6</v>
      </c>
      <c r="D4842" s="1">
        <v>1.5874700000000001E-6</v>
      </c>
    </row>
    <row r="4843" spans="1:4" x14ac:dyDescent="0.55000000000000004">
      <c r="A4843">
        <v>4842</v>
      </c>
      <c r="B4843" s="1">
        <v>7.3818399999999996E-7</v>
      </c>
      <c r="C4843" s="1">
        <v>1.1436200000000001E-6</v>
      </c>
      <c r="D4843" s="1">
        <v>1.5874700000000001E-6</v>
      </c>
    </row>
    <row r="4844" spans="1:4" x14ac:dyDescent="0.55000000000000004">
      <c r="A4844">
        <v>4843</v>
      </c>
      <c r="B4844" s="1">
        <v>7.3818399999999996E-7</v>
      </c>
      <c r="C4844" s="1">
        <v>1.1436200000000001E-6</v>
      </c>
      <c r="D4844" s="1">
        <v>1.5874700000000001E-6</v>
      </c>
    </row>
    <row r="4845" spans="1:4" x14ac:dyDescent="0.55000000000000004">
      <c r="A4845">
        <v>4844</v>
      </c>
      <c r="B4845" s="1">
        <v>7.3818499999999999E-7</v>
      </c>
      <c r="C4845" s="1">
        <v>1.1436200000000001E-6</v>
      </c>
      <c r="D4845" s="1">
        <v>1.5874700000000001E-6</v>
      </c>
    </row>
    <row r="4846" spans="1:4" x14ac:dyDescent="0.55000000000000004">
      <c r="A4846">
        <v>4845</v>
      </c>
      <c r="B4846" s="1">
        <v>7.3818600000000002E-7</v>
      </c>
      <c r="C4846" s="1">
        <v>1.1436200000000001E-6</v>
      </c>
      <c r="D4846" s="1">
        <v>1.5874700000000001E-6</v>
      </c>
    </row>
    <row r="4847" spans="1:4" x14ac:dyDescent="0.55000000000000004">
      <c r="A4847">
        <v>4846</v>
      </c>
      <c r="B4847" s="1">
        <v>7.3818700000000004E-7</v>
      </c>
      <c r="C4847" s="1">
        <v>1.1436200000000001E-6</v>
      </c>
      <c r="D4847" s="1">
        <v>1.5874700000000001E-6</v>
      </c>
    </row>
    <row r="4848" spans="1:4" x14ac:dyDescent="0.55000000000000004">
      <c r="A4848">
        <v>4847</v>
      </c>
      <c r="B4848" s="1">
        <v>7.3818799999999997E-7</v>
      </c>
      <c r="C4848" s="1">
        <v>1.1436200000000001E-6</v>
      </c>
      <c r="D4848" s="1">
        <v>1.5874700000000001E-6</v>
      </c>
    </row>
    <row r="4849" spans="1:4" x14ac:dyDescent="0.55000000000000004">
      <c r="A4849">
        <v>4848</v>
      </c>
      <c r="B4849" s="1">
        <v>7.3818899999999999E-7</v>
      </c>
      <c r="C4849" s="1">
        <v>1.1436200000000001E-6</v>
      </c>
      <c r="D4849" s="1">
        <v>1.5874700000000001E-6</v>
      </c>
    </row>
    <row r="4850" spans="1:4" x14ac:dyDescent="0.55000000000000004">
      <c r="A4850">
        <v>4849</v>
      </c>
      <c r="B4850" s="1">
        <v>7.3818899999999999E-7</v>
      </c>
      <c r="C4850" s="1">
        <v>1.1436200000000001E-6</v>
      </c>
      <c r="D4850" s="1">
        <v>1.5874700000000001E-6</v>
      </c>
    </row>
    <row r="4851" spans="1:4" x14ac:dyDescent="0.55000000000000004">
      <c r="A4851">
        <v>4850</v>
      </c>
      <c r="B4851" s="1">
        <v>7.3819000000000002E-7</v>
      </c>
      <c r="C4851" s="1">
        <v>1.1436200000000001E-6</v>
      </c>
      <c r="D4851" s="1">
        <v>1.5874700000000001E-6</v>
      </c>
    </row>
    <row r="4852" spans="1:4" x14ac:dyDescent="0.55000000000000004">
      <c r="A4852">
        <v>4851</v>
      </c>
      <c r="B4852" s="1">
        <v>7.3819100000000005E-7</v>
      </c>
      <c r="C4852" s="1">
        <v>1.1436200000000001E-6</v>
      </c>
      <c r="D4852" s="1">
        <v>1.5874700000000001E-6</v>
      </c>
    </row>
    <row r="4853" spans="1:4" x14ac:dyDescent="0.55000000000000004">
      <c r="A4853">
        <v>4852</v>
      </c>
      <c r="B4853" s="1">
        <v>7.3819199999999997E-7</v>
      </c>
      <c r="C4853" s="1">
        <v>1.1436200000000001E-6</v>
      </c>
      <c r="D4853" s="1">
        <v>1.5874700000000001E-6</v>
      </c>
    </row>
    <row r="4854" spans="1:4" x14ac:dyDescent="0.55000000000000004">
      <c r="A4854">
        <v>4853</v>
      </c>
      <c r="B4854" s="1">
        <v>7.38193E-7</v>
      </c>
      <c r="C4854" s="1">
        <v>1.1436200000000001E-6</v>
      </c>
      <c r="D4854" s="1">
        <v>1.5874700000000001E-6</v>
      </c>
    </row>
    <row r="4855" spans="1:4" x14ac:dyDescent="0.55000000000000004">
      <c r="A4855">
        <v>4854</v>
      </c>
      <c r="B4855" s="1">
        <v>7.38193E-7</v>
      </c>
      <c r="C4855" s="1">
        <v>1.1436200000000001E-6</v>
      </c>
      <c r="D4855" s="1">
        <v>1.5874700000000001E-6</v>
      </c>
    </row>
    <row r="4856" spans="1:4" x14ac:dyDescent="0.55000000000000004">
      <c r="A4856">
        <v>4855</v>
      </c>
      <c r="B4856" s="1">
        <v>7.3819400000000003E-7</v>
      </c>
      <c r="C4856" s="1">
        <v>1.1436200000000001E-6</v>
      </c>
      <c r="D4856" s="1">
        <v>1.5874700000000001E-6</v>
      </c>
    </row>
    <row r="4857" spans="1:4" x14ac:dyDescent="0.55000000000000004">
      <c r="A4857">
        <v>4856</v>
      </c>
      <c r="B4857" s="1">
        <v>7.3819499999999995E-7</v>
      </c>
      <c r="C4857" s="1">
        <v>1.1436200000000001E-6</v>
      </c>
      <c r="D4857" s="1">
        <v>1.5874700000000001E-6</v>
      </c>
    </row>
    <row r="4858" spans="1:4" x14ac:dyDescent="0.55000000000000004">
      <c r="A4858">
        <v>4857</v>
      </c>
      <c r="B4858" s="1">
        <v>7.3819599999999997E-7</v>
      </c>
      <c r="C4858" s="1">
        <v>1.1436200000000001E-6</v>
      </c>
      <c r="D4858" s="1">
        <v>1.5874700000000001E-6</v>
      </c>
    </row>
    <row r="4859" spans="1:4" x14ac:dyDescent="0.55000000000000004">
      <c r="A4859">
        <v>4858</v>
      </c>
      <c r="B4859" s="1">
        <v>7.38197E-7</v>
      </c>
      <c r="C4859" s="1">
        <v>1.1436200000000001E-6</v>
      </c>
      <c r="D4859" s="1">
        <v>1.5874700000000001E-6</v>
      </c>
    </row>
    <row r="4860" spans="1:4" x14ac:dyDescent="0.55000000000000004">
      <c r="A4860">
        <v>4859</v>
      </c>
      <c r="B4860" s="1">
        <v>7.38197E-7</v>
      </c>
      <c r="C4860" s="1">
        <v>1.1436200000000001E-6</v>
      </c>
      <c r="D4860" s="1">
        <v>1.5874700000000001E-6</v>
      </c>
    </row>
    <row r="4861" spans="1:4" x14ac:dyDescent="0.55000000000000004">
      <c r="A4861">
        <v>4860</v>
      </c>
      <c r="B4861" s="1">
        <v>7.3819800000000003E-7</v>
      </c>
      <c r="C4861" s="1">
        <v>1.1436200000000001E-6</v>
      </c>
      <c r="D4861" s="1">
        <v>1.5874700000000001E-6</v>
      </c>
    </row>
    <row r="4862" spans="1:4" x14ac:dyDescent="0.55000000000000004">
      <c r="A4862">
        <v>4861</v>
      </c>
      <c r="B4862" s="1">
        <v>7.3819899999999995E-7</v>
      </c>
      <c r="C4862" s="1">
        <v>1.1436200000000001E-6</v>
      </c>
      <c r="D4862" s="1">
        <v>1.5874700000000001E-6</v>
      </c>
    </row>
    <row r="4863" spans="1:4" x14ac:dyDescent="0.55000000000000004">
      <c r="A4863">
        <v>4862</v>
      </c>
      <c r="B4863" s="1">
        <v>7.3819999999999998E-7</v>
      </c>
      <c r="C4863" s="1">
        <v>1.1436200000000001E-6</v>
      </c>
      <c r="D4863" s="1">
        <v>1.5874700000000001E-6</v>
      </c>
    </row>
    <row r="4864" spans="1:4" x14ac:dyDescent="0.55000000000000004">
      <c r="A4864">
        <v>4863</v>
      </c>
      <c r="B4864" s="1">
        <v>7.3820100000000001E-7</v>
      </c>
      <c r="C4864" s="1">
        <v>1.1436200000000001E-6</v>
      </c>
      <c r="D4864" s="1">
        <v>1.5874700000000001E-6</v>
      </c>
    </row>
    <row r="4865" spans="1:4" x14ac:dyDescent="0.55000000000000004">
      <c r="A4865">
        <v>4864</v>
      </c>
      <c r="B4865" s="1">
        <v>7.3820100000000001E-7</v>
      </c>
      <c r="C4865" s="1">
        <v>1.1436200000000001E-6</v>
      </c>
      <c r="D4865" s="1">
        <v>1.5874700000000001E-6</v>
      </c>
    </row>
    <row r="4866" spans="1:4" x14ac:dyDescent="0.55000000000000004">
      <c r="A4866">
        <v>4865</v>
      </c>
      <c r="B4866" s="1">
        <v>7.3820200000000003E-7</v>
      </c>
      <c r="C4866" s="1">
        <v>1.1436200000000001E-6</v>
      </c>
      <c r="D4866" s="1">
        <v>1.5874700000000001E-6</v>
      </c>
    </row>
    <row r="4867" spans="1:4" x14ac:dyDescent="0.55000000000000004">
      <c r="A4867">
        <v>4866</v>
      </c>
      <c r="B4867" s="1">
        <v>7.3820299999999996E-7</v>
      </c>
      <c r="C4867" s="1">
        <v>1.1436200000000001E-6</v>
      </c>
      <c r="D4867" s="1">
        <v>1.5874700000000001E-6</v>
      </c>
    </row>
    <row r="4868" spans="1:4" x14ac:dyDescent="0.55000000000000004">
      <c r="A4868">
        <v>4867</v>
      </c>
      <c r="B4868" s="1">
        <v>7.3820399999999998E-7</v>
      </c>
      <c r="C4868" s="1">
        <v>1.1436200000000001E-6</v>
      </c>
      <c r="D4868" s="1">
        <v>1.5874700000000001E-6</v>
      </c>
    </row>
    <row r="4869" spans="1:4" x14ac:dyDescent="0.55000000000000004">
      <c r="A4869">
        <v>4868</v>
      </c>
      <c r="B4869" s="1">
        <v>7.3820399999999998E-7</v>
      </c>
      <c r="C4869" s="1">
        <v>1.1436200000000001E-6</v>
      </c>
      <c r="D4869" s="1">
        <v>1.5874700000000001E-6</v>
      </c>
    </row>
    <row r="4870" spans="1:4" x14ac:dyDescent="0.55000000000000004">
      <c r="A4870">
        <v>4869</v>
      </c>
      <c r="B4870" s="1">
        <v>7.3820500000000001E-7</v>
      </c>
      <c r="C4870" s="1">
        <v>1.1436200000000001E-6</v>
      </c>
      <c r="D4870" s="1">
        <v>1.5874700000000001E-6</v>
      </c>
    </row>
    <row r="4871" spans="1:4" x14ac:dyDescent="0.55000000000000004">
      <c r="A4871">
        <v>4870</v>
      </c>
      <c r="B4871" s="1">
        <v>7.3820600000000004E-7</v>
      </c>
      <c r="C4871" s="1">
        <v>1.1436200000000001E-6</v>
      </c>
      <c r="D4871" s="1">
        <v>1.5874700000000001E-6</v>
      </c>
    </row>
    <row r="4872" spans="1:4" x14ac:dyDescent="0.55000000000000004">
      <c r="A4872">
        <v>4871</v>
      </c>
      <c r="B4872" s="1">
        <v>7.3820699999999996E-7</v>
      </c>
      <c r="C4872" s="1">
        <v>1.1436200000000001E-6</v>
      </c>
      <c r="D4872" s="1">
        <v>1.5874700000000001E-6</v>
      </c>
    </row>
    <row r="4873" spans="1:4" x14ac:dyDescent="0.55000000000000004">
      <c r="A4873">
        <v>4872</v>
      </c>
      <c r="B4873" s="1">
        <v>7.3820699999999996E-7</v>
      </c>
      <c r="C4873" s="1">
        <v>1.1436200000000001E-6</v>
      </c>
      <c r="D4873" s="1">
        <v>1.5874700000000001E-6</v>
      </c>
    </row>
    <row r="4874" spans="1:4" x14ac:dyDescent="0.55000000000000004">
      <c r="A4874">
        <v>4873</v>
      </c>
      <c r="B4874" s="1">
        <v>7.3820799999999999E-7</v>
      </c>
      <c r="C4874" s="1">
        <v>1.1436200000000001E-6</v>
      </c>
      <c r="D4874" s="1">
        <v>1.5874700000000001E-6</v>
      </c>
    </row>
    <row r="4875" spans="1:4" x14ac:dyDescent="0.55000000000000004">
      <c r="A4875">
        <v>4874</v>
      </c>
      <c r="B4875" s="1">
        <v>7.3820900000000002E-7</v>
      </c>
      <c r="C4875" s="1">
        <v>1.1436200000000001E-6</v>
      </c>
      <c r="D4875" s="1">
        <v>1.5874700000000001E-6</v>
      </c>
    </row>
    <row r="4876" spans="1:4" x14ac:dyDescent="0.55000000000000004">
      <c r="A4876">
        <v>4875</v>
      </c>
      <c r="B4876" s="1">
        <v>7.3821000000000004E-7</v>
      </c>
      <c r="C4876" s="1">
        <v>1.1436200000000001E-6</v>
      </c>
      <c r="D4876" s="1">
        <v>1.5874700000000001E-6</v>
      </c>
    </row>
    <row r="4877" spans="1:4" x14ac:dyDescent="0.55000000000000004">
      <c r="A4877">
        <v>4876</v>
      </c>
      <c r="B4877" s="1">
        <v>7.3821000000000004E-7</v>
      </c>
      <c r="C4877" s="1">
        <v>1.1436200000000001E-6</v>
      </c>
      <c r="D4877" s="1">
        <v>1.5874700000000001E-6</v>
      </c>
    </row>
    <row r="4878" spans="1:4" x14ac:dyDescent="0.55000000000000004">
      <c r="A4878">
        <v>4877</v>
      </c>
      <c r="B4878" s="1">
        <v>7.3821099999999997E-7</v>
      </c>
      <c r="C4878" s="1">
        <v>1.1436200000000001E-6</v>
      </c>
      <c r="D4878" s="1">
        <v>1.5874700000000001E-6</v>
      </c>
    </row>
    <row r="4879" spans="1:4" x14ac:dyDescent="0.55000000000000004">
      <c r="A4879">
        <v>4878</v>
      </c>
      <c r="B4879" s="1">
        <v>7.3821199999999999E-7</v>
      </c>
      <c r="C4879" s="1">
        <v>1.1436200000000001E-6</v>
      </c>
      <c r="D4879" s="1">
        <v>1.5874700000000001E-6</v>
      </c>
    </row>
    <row r="4880" spans="1:4" x14ac:dyDescent="0.55000000000000004">
      <c r="A4880">
        <v>4879</v>
      </c>
      <c r="B4880" s="1">
        <v>7.3821199999999999E-7</v>
      </c>
      <c r="C4880" s="1">
        <v>1.1436200000000001E-6</v>
      </c>
      <c r="D4880" s="1">
        <v>1.5874700000000001E-6</v>
      </c>
    </row>
    <row r="4881" spans="1:4" x14ac:dyDescent="0.55000000000000004">
      <c r="A4881">
        <v>4880</v>
      </c>
      <c r="B4881" s="1">
        <v>7.3821300000000002E-7</v>
      </c>
      <c r="C4881" s="1">
        <v>1.1436200000000001E-6</v>
      </c>
      <c r="D4881" s="1">
        <v>1.5874700000000001E-6</v>
      </c>
    </row>
    <row r="4882" spans="1:4" x14ac:dyDescent="0.55000000000000004">
      <c r="A4882">
        <v>4881</v>
      </c>
      <c r="B4882" s="1">
        <v>7.3821400000000005E-7</v>
      </c>
      <c r="C4882" s="1">
        <v>1.1436200000000001E-6</v>
      </c>
      <c r="D4882" s="1">
        <v>1.5874700000000001E-6</v>
      </c>
    </row>
    <row r="4883" spans="1:4" x14ac:dyDescent="0.55000000000000004">
      <c r="A4883">
        <v>4882</v>
      </c>
      <c r="B4883" s="1">
        <v>7.3821499999999997E-7</v>
      </c>
      <c r="C4883" s="1">
        <v>1.1436200000000001E-6</v>
      </c>
      <c r="D4883" s="1">
        <v>1.5874700000000001E-6</v>
      </c>
    </row>
    <row r="4884" spans="1:4" x14ac:dyDescent="0.55000000000000004">
      <c r="A4884">
        <v>4883</v>
      </c>
      <c r="B4884" s="1">
        <v>7.3821499999999997E-7</v>
      </c>
      <c r="C4884" s="1">
        <v>1.1436200000000001E-6</v>
      </c>
      <c r="D4884" s="1">
        <v>1.5874700000000001E-6</v>
      </c>
    </row>
    <row r="4885" spans="1:4" x14ac:dyDescent="0.55000000000000004">
      <c r="A4885">
        <v>4884</v>
      </c>
      <c r="B4885" s="1">
        <v>7.38216E-7</v>
      </c>
      <c r="C4885" s="1">
        <v>1.1436200000000001E-6</v>
      </c>
      <c r="D4885" s="1">
        <v>1.5874700000000001E-6</v>
      </c>
    </row>
    <row r="4886" spans="1:4" x14ac:dyDescent="0.55000000000000004">
      <c r="A4886">
        <v>4885</v>
      </c>
      <c r="B4886" s="1">
        <v>7.3821700000000003E-7</v>
      </c>
      <c r="C4886" s="1">
        <v>1.1436200000000001E-6</v>
      </c>
      <c r="D4886" s="1">
        <v>1.5874700000000001E-6</v>
      </c>
    </row>
    <row r="4887" spans="1:4" x14ac:dyDescent="0.55000000000000004">
      <c r="A4887">
        <v>4886</v>
      </c>
      <c r="B4887" s="1">
        <v>7.3821700000000003E-7</v>
      </c>
      <c r="C4887" s="1">
        <v>1.1436200000000001E-6</v>
      </c>
      <c r="D4887" s="1">
        <v>1.5874700000000001E-6</v>
      </c>
    </row>
    <row r="4888" spans="1:4" x14ac:dyDescent="0.55000000000000004">
      <c r="A4888">
        <v>4887</v>
      </c>
      <c r="B4888" s="1">
        <v>7.3821800000000005E-7</v>
      </c>
      <c r="C4888" s="1">
        <v>1.1436200000000001E-6</v>
      </c>
      <c r="D4888" s="1">
        <v>1.5874700000000001E-6</v>
      </c>
    </row>
    <row r="4889" spans="1:4" x14ac:dyDescent="0.55000000000000004">
      <c r="A4889">
        <v>4888</v>
      </c>
      <c r="B4889" s="1">
        <v>7.3821899999999997E-7</v>
      </c>
      <c r="C4889" s="1">
        <v>1.1436200000000001E-6</v>
      </c>
      <c r="D4889" s="1">
        <v>1.5874700000000001E-6</v>
      </c>
    </row>
    <row r="4890" spans="1:4" x14ac:dyDescent="0.55000000000000004">
      <c r="A4890">
        <v>4889</v>
      </c>
      <c r="B4890" s="1">
        <v>7.3822E-7</v>
      </c>
      <c r="C4890" s="1">
        <v>1.1436200000000001E-6</v>
      </c>
      <c r="D4890" s="1">
        <v>1.5874700000000001E-6</v>
      </c>
    </row>
    <row r="4891" spans="1:4" x14ac:dyDescent="0.55000000000000004">
      <c r="A4891">
        <v>4890</v>
      </c>
      <c r="B4891" s="1">
        <v>7.3822E-7</v>
      </c>
      <c r="C4891" s="1">
        <v>1.1436200000000001E-6</v>
      </c>
      <c r="D4891" s="1">
        <v>1.5874700000000001E-6</v>
      </c>
    </row>
    <row r="4892" spans="1:4" x14ac:dyDescent="0.55000000000000004">
      <c r="A4892">
        <v>4891</v>
      </c>
      <c r="B4892" s="1">
        <v>7.3822100000000003E-7</v>
      </c>
      <c r="C4892" s="1">
        <v>1.1436200000000001E-6</v>
      </c>
      <c r="D4892" s="1">
        <v>1.5874700000000001E-6</v>
      </c>
    </row>
    <row r="4893" spans="1:4" x14ac:dyDescent="0.55000000000000004">
      <c r="A4893">
        <v>4892</v>
      </c>
      <c r="B4893" s="1">
        <v>7.3822199999999995E-7</v>
      </c>
      <c r="C4893" s="1">
        <v>1.1436200000000001E-6</v>
      </c>
      <c r="D4893" s="1">
        <v>1.5874700000000001E-6</v>
      </c>
    </row>
    <row r="4894" spans="1:4" x14ac:dyDescent="0.55000000000000004">
      <c r="A4894">
        <v>4893</v>
      </c>
      <c r="B4894" s="1">
        <v>7.3822199999999995E-7</v>
      </c>
      <c r="C4894" s="1">
        <v>1.1436200000000001E-6</v>
      </c>
      <c r="D4894" s="1">
        <v>1.5874700000000001E-6</v>
      </c>
    </row>
    <row r="4895" spans="1:4" x14ac:dyDescent="0.55000000000000004">
      <c r="A4895">
        <v>4894</v>
      </c>
      <c r="B4895" s="1">
        <v>7.3822299999999998E-7</v>
      </c>
      <c r="C4895" s="1">
        <v>1.1436200000000001E-6</v>
      </c>
      <c r="D4895" s="1">
        <v>1.5874700000000001E-6</v>
      </c>
    </row>
    <row r="4896" spans="1:4" x14ac:dyDescent="0.55000000000000004">
      <c r="A4896">
        <v>4895</v>
      </c>
      <c r="B4896" s="1">
        <v>7.3822400000000001E-7</v>
      </c>
      <c r="C4896" s="1">
        <v>1.1436200000000001E-6</v>
      </c>
      <c r="D4896" s="1">
        <v>1.5874700000000001E-6</v>
      </c>
    </row>
    <row r="4897" spans="1:4" x14ac:dyDescent="0.55000000000000004">
      <c r="A4897">
        <v>4896</v>
      </c>
      <c r="B4897" s="1">
        <v>7.3822400000000001E-7</v>
      </c>
      <c r="C4897" s="1">
        <v>1.1436200000000001E-6</v>
      </c>
      <c r="D4897" s="1">
        <v>1.5874700000000001E-6</v>
      </c>
    </row>
    <row r="4898" spans="1:4" x14ac:dyDescent="0.55000000000000004">
      <c r="A4898">
        <v>4897</v>
      </c>
      <c r="B4898" s="1">
        <v>7.3822500000000003E-7</v>
      </c>
      <c r="C4898" s="1">
        <v>1.1436200000000001E-6</v>
      </c>
      <c r="D4898" s="1">
        <v>1.5874700000000001E-6</v>
      </c>
    </row>
    <row r="4899" spans="1:4" x14ac:dyDescent="0.55000000000000004">
      <c r="A4899">
        <v>4898</v>
      </c>
      <c r="B4899" s="1">
        <v>7.3822599999999996E-7</v>
      </c>
      <c r="C4899" s="1">
        <v>1.1436200000000001E-6</v>
      </c>
      <c r="D4899" s="1">
        <v>1.5874700000000001E-6</v>
      </c>
    </row>
    <row r="4900" spans="1:4" x14ac:dyDescent="0.55000000000000004">
      <c r="A4900">
        <v>4899</v>
      </c>
      <c r="B4900" s="1">
        <v>7.3822599999999996E-7</v>
      </c>
      <c r="C4900" s="1">
        <v>1.1436200000000001E-6</v>
      </c>
      <c r="D4900" s="1">
        <v>1.5874700000000001E-6</v>
      </c>
    </row>
    <row r="4901" spans="1:4" x14ac:dyDescent="0.55000000000000004">
      <c r="A4901">
        <v>4900</v>
      </c>
      <c r="B4901" s="1">
        <v>7.3822699999999998E-7</v>
      </c>
      <c r="C4901" s="1">
        <v>1.1436200000000001E-6</v>
      </c>
      <c r="D4901" s="1">
        <v>1.5874700000000001E-6</v>
      </c>
    </row>
    <row r="4902" spans="1:4" x14ac:dyDescent="0.55000000000000004">
      <c r="A4902">
        <v>4901</v>
      </c>
      <c r="B4902" s="1">
        <v>7.3822800000000001E-7</v>
      </c>
      <c r="C4902" s="1">
        <v>1.1436200000000001E-6</v>
      </c>
      <c r="D4902" s="1">
        <v>1.5874700000000001E-6</v>
      </c>
    </row>
    <row r="4903" spans="1:4" x14ac:dyDescent="0.55000000000000004">
      <c r="A4903">
        <v>4902</v>
      </c>
      <c r="B4903" s="1">
        <v>7.3822800000000001E-7</v>
      </c>
      <c r="C4903" s="1">
        <v>1.1436200000000001E-6</v>
      </c>
      <c r="D4903" s="1">
        <v>1.5874700000000001E-6</v>
      </c>
    </row>
    <row r="4904" spans="1:4" x14ac:dyDescent="0.55000000000000004">
      <c r="A4904">
        <v>4903</v>
      </c>
      <c r="B4904" s="1">
        <v>7.3822900000000004E-7</v>
      </c>
      <c r="C4904" s="1">
        <v>1.1436200000000001E-6</v>
      </c>
      <c r="D4904" s="1">
        <v>1.5874700000000001E-6</v>
      </c>
    </row>
    <row r="4905" spans="1:4" x14ac:dyDescent="0.55000000000000004">
      <c r="A4905">
        <v>4904</v>
      </c>
      <c r="B4905" s="1">
        <v>7.3822999999999996E-7</v>
      </c>
      <c r="C4905" s="1">
        <v>1.1436200000000001E-6</v>
      </c>
      <c r="D4905" s="1">
        <v>1.5874700000000001E-6</v>
      </c>
    </row>
    <row r="4906" spans="1:4" x14ac:dyDescent="0.55000000000000004">
      <c r="A4906">
        <v>4905</v>
      </c>
      <c r="B4906" s="1">
        <v>7.3822999999999996E-7</v>
      </c>
      <c r="C4906" s="1">
        <v>1.1436200000000001E-6</v>
      </c>
      <c r="D4906" s="1">
        <v>1.5874700000000001E-6</v>
      </c>
    </row>
    <row r="4907" spans="1:4" x14ac:dyDescent="0.55000000000000004">
      <c r="A4907">
        <v>4906</v>
      </c>
      <c r="B4907" s="1">
        <v>7.3823099999999999E-7</v>
      </c>
      <c r="C4907" s="1">
        <v>1.1436200000000001E-6</v>
      </c>
      <c r="D4907" s="1">
        <v>1.5874700000000001E-6</v>
      </c>
    </row>
    <row r="4908" spans="1:4" x14ac:dyDescent="0.55000000000000004">
      <c r="A4908">
        <v>4907</v>
      </c>
      <c r="B4908" s="1">
        <v>7.3823200000000002E-7</v>
      </c>
      <c r="C4908" s="1">
        <v>1.1436200000000001E-6</v>
      </c>
      <c r="D4908" s="1">
        <v>1.5874700000000001E-6</v>
      </c>
    </row>
    <row r="4909" spans="1:4" x14ac:dyDescent="0.55000000000000004">
      <c r="A4909">
        <v>4908</v>
      </c>
      <c r="B4909" s="1">
        <v>7.3823200000000002E-7</v>
      </c>
      <c r="C4909" s="1">
        <v>1.1436200000000001E-6</v>
      </c>
      <c r="D4909" s="1">
        <v>1.5874700000000001E-6</v>
      </c>
    </row>
    <row r="4910" spans="1:4" x14ac:dyDescent="0.55000000000000004">
      <c r="A4910">
        <v>4909</v>
      </c>
      <c r="B4910" s="1">
        <v>7.3823300000000004E-7</v>
      </c>
      <c r="C4910" s="1">
        <v>1.1436200000000001E-6</v>
      </c>
      <c r="D4910" s="1">
        <v>1.5874700000000001E-6</v>
      </c>
    </row>
    <row r="4911" spans="1:4" x14ac:dyDescent="0.55000000000000004">
      <c r="A4911">
        <v>4910</v>
      </c>
      <c r="B4911" s="1">
        <v>7.3823300000000004E-7</v>
      </c>
      <c r="C4911" s="1">
        <v>1.1436200000000001E-6</v>
      </c>
      <c r="D4911" s="1">
        <v>1.5874700000000001E-6</v>
      </c>
    </row>
    <row r="4912" spans="1:4" x14ac:dyDescent="0.55000000000000004">
      <c r="A4912">
        <v>4911</v>
      </c>
      <c r="B4912" s="1">
        <v>7.3823399999999997E-7</v>
      </c>
      <c r="C4912" s="1">
        <v>1.1436200000000001E-6</v>
      </c>
      <c r="D4912" s="1">
        <v>1.5874700000000001E-6</v>
      </c>
    </row>
    <row r="4913" spans="1:4" x14ac:dyDescent="0.55000000000000004">
      <c r="A4913">
        <v>4912</v>
      </c>
      <c r="B4913" s="1">
        <v>7.3823499999999999E-7</v>
      </c>
      <c r="C4913" s="1">
        <v>1.1436200000000001E-6</v>
      </c>
      <c r="D4913" s="1">
        <v>1.5874700000000001E-6</v>
      </c>
    </row>
    <row r="4914" spans="1:4" x14ac:dyDescent="0.55000000000000004">
      <c r="A4914">
        <v>4913</v>
      </c>
      <c r="B4914" s="1">
        <v>7.3823499999999999E-7</v>
      </c>
      <c r="C4914" s="1">
        <v>1.1436200000000001E-6</v>
      </c>
      <c r="D4914" s="1">
        <v>1.5874700000000001E-6</v>
      </c>
    </row>
    <row r="4915" spans="1:4" x14ac:dyDescent="0.55000000000000004">
      <c r="A4915">
        <v>4914</v>
      </c>
      <c r="B4915" s="1">
        <v>7.3823600000000002E-7</v>
      </c>
      <c r="C4915" s="1">
        <v>1.1436200000000001E-6</v>
      </c>
      <c r="D4915" s="1">
        <v>1.5874700000000001E-6</v>
      </c>
    </row>
    <row r="4916" spans="1:4" x14ac:dyDescent="0.55000000000000004">
      <c r="A4916">
        <v>4915</v>
      </c>
      <c r="B4916" s="1">
        <v>7.3823700000000005E-7</v>
      </c>
      <c r="C4916" s="1">
        <v>1.1436200000000001E-6</v>
      </c>
      <c r="D4916" s="1">
        <v>1.5874700000000001E-6</v>
      </c>
    </row>
    <row r="4917" spans="1:4" x14ac:dyDescent="0.55000000000000004">
      <c r="A4917">
        <v>4916</v>
      </c>
      <c r="B4917" s="1">
        <v>7.3823700000000005E-7</v>
      </c>
      <c r="C4917" s="1">
        <v>1.1436200000000001E-6</v>
      </c>
      <c r="D4917" s="1">
        <v>1.5874700000000001E-6</v>
      </c>
    </row>
    <row r="4918" spans="1:4" x14ac:dyDescent="0.55000000000000004">
      <c r="A4918">
        <v>4917</v>
      </c>
      <c r="B4918" s="1">
        <v>7.3823799999999997E-7</v>
      </c>
      <c r="C4918" s="1">
        <v>1.1436200000000001E-6</v>
      </c>
      <c r="D4918" s="1">
        <v>1.5874700000000001E-6</v>
      </c>
    </row>
    <row r="4919" spans="1:4" x14ac:dyDescent="0.55000000000000004">
      <c r="A4919">
        <v>4918</v>
      </c>
      <c r="B4919" s="1">
        <v>7.3823799999999997E-7</v>
      </c>
      <c r="C4919" s="1">
        <v>1.1436200000000001E-6</v>
      </c>
      <c r="D4919" s="1">
        <v>1.5874700000000001E-6</v>
      </c>
    </row>
    <row r="4920" spans="1:4" x14ac:dyDescent="0.55000000000000004">
      <c r="A4920">
        <v>4919</v>
      </c>
      <c r="B4920" s="1">
        <v>7.38239E-7</v>
      </c>
      <c r="C4920" s="1">
        <v>1.1436200000000001E-6</v>
      </c>
      <c r="D4920" s="1">
        <v>1.5874700000000001E-6</v>
      </c>
    </row>
    <row r="4921" spans="1:4" x14ac:dyDescent="0.55000000000000004">
      <c r="A4921">
        <v>4920</v>
      </c>
      <c r="B4921" s="1">
        <v>7.3824000000000002E-7</v>
      </c>
      <c r="C4921" s="1">
        <v>1.1436200000000001E-6</v>
      </c>
      <c r="D4921" s="1">
        <v>1.5874700000000001E-6</v>
      </c>
    </row>
    <row r="4922" spans="1:4" x14ac:dyDescent="0.55000000000000004">
      <c r="A4922">
        <v>4921</v>
      </c>
      <c r="B4922" s="1">
        <v>7.3824000000000002E-7</v>
      </c>
      <c r="C4922" s="1">
        <v>1.1436200000000001E-6</v>
      </c>
      <c r="D4922" s="1">
        <v>1.5874700000000001E-6</v>
      </c>
    </row>
    <row r="4923" spans="1:4" x14ac:dyDescent="0.55000000000000004">
      <c r="A4923">
        <v>4922</v>
      </c>
      <c r="B4923" s="1">
        <v>7.3824100000000005E-7</v>
      </c>
      <c r="C4923" s="1">
        <v>1.1436200000000001E-6</v>
      </c>
      <c r="D4923" s="1">
        <v>1.5874700000000001E-6</v>
      </c>
    </row>
    <row r="4924" spans="1:4" x14ac:dyDescent="0.55000000000000004">
      <c r="A4924">
        <v>4923</v>
      </c>
      <c r="B4924" s="1">
        <v>7.3824100000000005E-7</v>
      </c>
      <c r="C4924" s="1">
        <v>1.1436200000000001E-6</v>
      </c>
      <c r="D4924" s="1">
        <v>1.5874700000000001E-6</v>
      </c>
    </row>
    <row r="4925" spans="1:4" x14ac:dyDescent="0.55000000000000004">
      <c r="A4925">
        <v>4924</v>
      </c>
      <c r="B4925" s="1">
        <v>7.3824199999999997E-7</v>
      </c>
      <c r="C4925" s="1">
        <v>1.1436200000000001E-6</v>
      </c>
      <c r="D4925" s="1">
        <v>1.5874700000000001E-6</v>
      </c>
    </row>
    <row r="4926" spans="1:4" x14ac:dyDescent="0.55000000000000004">
      <c r="A4926">
        <v>4925</v>
      </c>
      <c r="B4926" s="1">
        <v>7.38243E-7</v>
      </c>
      <c r="C4926" s="1">
        <v>1.1436200000000001E-6</v>
      </c>
      <c r="D4926" s="1">
        <v>1.5874700000000001E-6</v>
      </c>
    </row>
    <row r="4927" spans="1:4" x14ac:dyDescent="0.55000000000000004">
      <c r="A4927">
        <v>4926</v>
      </c>
      <c r="B4927" s="1">
        <v>7.38243E-7</v>
      </c>
      <c r="C4927" s="1">
        <v>1.1436200000000001E-6</v>
      </c>
      <c r="D4927" s="1">
        <v>1.5874700000000001E-6</v>
      </c>
    </row>
    <row r="4928" spans="1:4" x14ac:dyDescent="0.55000000000000004">
      <c r="A4928">
        <v>4927</v>
      </c>
      <c r="B4928" s="1">
        <v>7.3824400000000003E-7</v>
      </c>
      <c r="C4928" s="1">
        <v>1.1436200000000001E-6</v>
      </c>
      <c r="D4928" s="1">
        <v>1.5874700000000001E-6</v>
      </c>
    </row>
    <row r="4929" spans="1:4" x14ac:dyDescent="0.55000000000000004">
      <c r="A4929">
        <v>4928</v>
      </c>
      <c r="B4929" s="1">
        <v>7.3824400000000003E-7</v>
      </c>
      <c r="C4929" s="1">
        <v>1.1436200000000001E-6</v>
      </c>
      <c r="D4929" s="1">
        <v>1.5874700000000001E-6</v>
      </c>
    </row>
    <row r="4930" spans="1:4" x14ac:dyDescent="0.55000000000000004">
      <c r="A4930">
        <v>4929</v>
      </c>
      <c r="B4930" s="1">
        <v>7.3824499999999995E-7</v>
      </c>
      <c r="C4930" s="1">
        <v>1.1436200000000001E-6</v>
      </c>
      <c r="D4930" s="1">
        <v>1.5874700000000001E-6</v>
      </c>
    </row>
    <row r="4931" spans="1:4" x14ac:dyDescent="0.55000000000000004">
      <c r="A4931">
        <v>4930</v>
      </c>
      <c r="B4931" s="1">
        <v>7.3824599999999998E-7</v>
      </c>
      <c r="C4931" s="1">
        <v>1.1436200000000001E-6</v>
      </c>
      <c r="D4931" s="1">
        <v>1.5874700000000001E-6</v>
      </c>
    </row>
    <row r="4932" spans="1:4" x14ac:dyDescent="0.55000000000000004">
      <c r="A4932">
        <v>4931</v>
      </c>
      <c r="B4932" s="1">
        <v>7.3824599999999998E-7</v>
      </c>
      <c r="C4932" s="1">
        <v>1.1436200000000001E-6</v>
      </c>
      <c r="D4932" s="1">
        <v>1.5874700000000001E-6</v>
      </c>
    </row>
    <row r="4933" spans="1:4" x14ac:dyDescent="0.55000000000000004">
      <c r="A4933">
        <v>4932</v>
      </c>
      <c r="B4933" s="1">
        <v>7.3824700000000001E-7</v>
      </c>
      <c r="C4933" s="1">
        <v>1.1436200000000001E-6</v>
      </c>
      <c r="D4933" s="1">
        <v>1.5874700000000001E-6</v>
      </c>
    </row>
    <row r="4934" spans="1:4" x14ac:dyDescent="0.55000000000000004">
      <c r="A4934">
        <v>4933</v>
      </c>
      <c r="B4934" s="1">
        <v>7.3824700000000001E-7</v>
      </c>
      <c r="C4934" s="1">
        <v>1.1436200000000001E-6</v>
      </c>
      <c r="D4934" s="1">
        <v>1.5874700000000001E-6</v>
      </c>
    </row>
    <row r="4935" spans="1:4" x14ac:dyDescent="0.55000000000000004">
      <c r="A4935">
        <v>4934</v>
      </c>
      <c r="B4935" s="1">
        <v>7.3824800000000003E-7</v>
      </c>
      <c r="C4935" s="1">
        <v>1.1436200000000001E-6</v>
      </c>
      <c r="D4935" s="1">
        <v>1.5874700000000001E-6</v>
      </c>
    </row>
    <row r="4936" spans="1:4" x14ac:dyDescent="0.55000000000000004">
      <c r="A4936">
        <v>4935</v>
      </c>
      <c r="B4936" s="1">
        <v>7.3824800000000003E-7</v>
      </c>
      <c r="C4936" s="1">
        <v>1.1436200000000001E-6</v>
      </c>
      <c r="D4936" s="1">
        <v>1.5874700000000001E-6</v>
      </c>
    </row>
    <row r="4937" spans="1:4" x14ac:dyDescent="0.55000000000000004">
      <c r="A4937">
        <v>4936</v>
      </c>
      <c r="B4937" s="1">
        <v>7.3824899999999996E-7</v>
      </c>
      <c r="C4937" s="1">
        <v>1.1436200000000001E-6</v>
      </c>
      <c r="D4937" s="1">
        <v>1.5874700000000001E-6</v>
      </c>
    </row>
    <row r="4938" spans="1:4" x14ac:dyDescent="0.55000000000000004">
      <c r="A4938">
        <v>4937</v>
      </c>
      <c r="B4938" s="1">
        <v>7.3824999999999998E-7</v>
      </c>
      <c r="C4938" s="1">
        <v>1.1436200000000001E-6</v>
      </c>
      <c r="D4938" s="1">
        <v>1.5874700000000001E-6</v>
      </c>
    </row>
    <row r="4939" spans="1:4" x14ac:dyDescent="0.55000000000000004">
      <c r="A4939">
        <v>4938</v>
      </c>
      <c r="B4939" s="1">
        <v>7.3824999999999998E-7</v>
      </c>
      <c r="C4939" s="1">
        <v>1.1436200000000001E-6</v>
      </c>
      <c r="D4939" s="1">
        <v>1.5874700000000001E-6</v>
      </c>
    </row>
    <row r="4940" spans="1:4" x14ac:dyDescent="0.55000000000000004">
      <c r="A4940">
        <v>4939</v>
      </c>
      <c r="B4940" s="1">
        <v>7.3825100000000001E-7</v>
      </c>
      <c r="C4940" s="1">
        <v>1.1436200000000001E-6</v>
      </c>
      <c r="D4940" s="1">
        <v>1.5874700000000001E-6</v>
      </c>
    </row>
    <row r="4941" spans="1:4" x14ac:dyDescent="0.55000000000000004">
      <c r="A4941">
        <v>4940</v>
      </c>
      <c r="B4941" s="1">
        <v>7.3825100000000001E-7</v>
      </c>
      <c r="C4941" s="1">
        <v>1.1436200000000001E-6</v>
      </c>
      <c r="D4941" s="1">
        <v>1.5874700000000001E-6</v>
      </c>
    </row>
    <row r="4942" spans="1:4" x14ac:dyDescent="0.55000000000000004">
      <c r="A4942">
        <v>4941</v>
      </c>
      <c r="B4942" s="1">
        <v>7.3825200000000004E-7</v>
      </c>
      <c r="C4942" s="1">
        <v>1.1436200000000001E-6</v>
      </c>
      <c r="D4942" s="1">
        <v>1.5874700000000001E-6</v>
      </c>
    </row>
    <row r="4943" spans="1:4" x14ac:dyDescent="0.55000000000000004">
      <c r="A4943">
        <v>4942</v>
      </c>
      <c r="B4943" s="1">
        <v>7.3825200000000004E-7</v>
      </c>
      <c r="C4943" s="1">
        <v>1.1436200000000001E-6</v>
      </c>
      <c r="D4943" s="1">
        <v>1.5874700000000001E-6</v>
      </c>
    </row>
    <row r="4944" spans="1:4" x14ac:dyDescent="0.55000000000000004">
      <c r="A4944">
        <v>4943</v>
      </c>
      <c r="B4944" s="1">
        <v>7.3825299999999996E-7</v>
      </c>
      <c r="C4944" s="1">
        <v>1.1436200000000001E-6</v>
      </c>
      <c r="D4944" s="1">
        <v>1.5874700000000001E-6</v>
      </c>
    </row>
    <row r="4945" spans="1:4" x14ac:dyDescent="0.55000000000000004">
      <c r="A4945">
        <v>4944</v>
      </c>
      <c r="B4945" s="1">
        <v>7.3825399999999999E-7</v>
      </c>
      <c r="C4945" s="1">
        <v>1.1436200000000001E-6</v>
      </c>
      <c r="D4945" s="1">
        <v>1.5874700000000001E-6</v>
      </c>
    </row>
    <row r="4946" spans="1:4" x14ac:dyDescent="0.55000000000000004">
      <c r="A4946">
        <v>4945</v>
      </c>
      <c r="B4946" s="1">
        <v>7.3825399999999999E-7</v>
      </c>
      <c r="C4946" s="1">
        <v>1.1436200000000001E-6</v>
      </c>
      <c r="D4946" s="1">
        <v>1.5874700000000001E-6</v>
      </c>
    </row>
    <row r="4947" spans="1:4" x14ac:dyDescent="0.55000000000000004">
      <c r="A4947">
        <v>4946</v>
      </c>
      <c r="B4947" s="1">
        <v>7.3825500000000002E-7</v>
      </c>
      <c r="C4947" s="1">
        <v>1.1436200000000001E-6</v>
      </c>
      <c r="D4947" s="1">
        <v>1.5874700000000001E-6</v>
      </c>
    </row>
    <row r="4948" spans="1:4" x14ac:dyDescent="0.55000000000000004">
      <c r="A4948">
        <v>4947</v>
      </c>
      <c r="B4948" s="1">
        <v>7.3825500000000002E-7</v>
      </c>
      <c r="C4948" s="1">
        <v>1.1436200000000001E-6</v>
      </c>
      <c r="D4948" s="1">
        <v>1.5874700000000001E-6</v>
      </c>
    </row>
    <row r="4949" spans="1:4" x14ac:dyDescent="0.55000000000000004">
      <c r="A4949">
        <v>4948</v>
      </c>
      <c r="B4949" s="1">
        <v>7.3825600000000004E-7</v>
      </c>
      <c r="C4949" s="1">
        <v>1.1436200000000001E-6</v>
      </c>
      <c r="D4949" s="1">
        <v>1.5874700000000001E-6</v>
      </c>
    </row>
    <row r="4950" spans="1:4" x14ac:dyDescent="0.55000000000000004">
      <c r="A4950">
        <v>4949</v>
      </c>
      <c r="B4950" s="1">
        <v>7.3825600000000004E-7</v>
      </c>
      <c r="C4950" s="1">
        <v>1.1436200000000001E-6</v>
      </c>
      <c r="D4950" s="1">
        <v>1.5874700000000001E-6</v>
      </c>
    </row>
    <row r="4951" spans="1:4" x14ac:dyDescent="0.55000000000000004">
      <c r="A4951">
        <v>4950</v>
      </c>
      <c r="B4951" s="1">
        <v>7.3825699999999996E-7</v>
      </c>
      <c r="C4951" s="1">
        <v>1.1436200000000001E-6</v>
      </c>
      <c r="D4951" s="1">
        <v>1.5874700000000001E-6</v>
      </c>
    </row>
    <row r="4952" spans="1:4" x14ac:dyDescent="0.55000000000000004">
      <c r="A4952">
        <v>4951</v>
      </c>
      <c r="B4952" s="1">
        <v>7.3825699999999996E-7</v>
      </c>
      <c r="C4952" s="1">
        <v>1.1436200000000001E-6</v>
      </c>
      <c r="D4952" s="1">
        <v>1.5874700000000001E-6</v>
      </c>
    </row>
    <row r="4953" spans="1:4" x14ac:dyDescent="0.55000000000000004">
      <c r="A4953">
        <v>4952</v>
      </c>
      <c r="B4953" s="1">
        <v>7.3825799999999999E-7</v>
      </c>
      <c r="C4953" s="1">
        <v>1.1436200000000001E-6</v>
      </c>
      <c r="D4953" s="1">
        <v>1.5874700000000001E-6</v>
      </c>
    </row>
    <row r="4954" spans="1:4" x14ac:dyDescent="0.55000000000000004">
      <c r="A4954">
        <v>4953</v>
      </c>
      <c r="B4954" s="1">
        <v>7.3825799999999999E-7</v>
      </c>
      <c r="C4954" s="1">
        <v>1.1436200000000001E-6</v>
      </c>
      <c r="D4954" s="1">
        <v>1.5874700000000001E-6</v>
      </c>
    </row>
    <row r="4955" spans="1:4" x14ac:dyDescent="0.55000000000000004">
      <c r="A4955">
        <v>4954</v>
      </c>
      <c r="B4955" s="1">
        <v>7.3825900000000002E-7</v>
      </c>
      <c r="C4955" s="1">
        <v>1.1436200000000001E-6</v>
      </c>
      <c r="D4955" s="1">
        <v>1.5874700000000001E-6</v>
      </c>
    </row>
    <row r="4956" spans="1:4" x14ac:dyDescent="0.55000000000000004">
      <c r="A4956">
        <v>4955</v>
      </c>
      <c r="B4956" s="1">
        <v>7.3825900000000002E-7</v>
      </c>
      <c r="C4956" s="1">
        <v>1.1436200000000001E-6</v>
      </c>
      <c r="D4956" s="1">
        <v>1.5874700000000001E-6</v>
      </c>
    </row>
    <row r="4957" spans="1:4" x14ac:dyDescent="0.55000000000000004">
      <c r="A4957">
        <v>4956</v>
      </c>
      <c r="B4957" s="1">
        <v>7.3826000000000005E-7</v>
      </c>
      <c r="C4957" s="1">
        <v>1.1436200000000001E-6</v>
      </c>
      <c r="D4957" s="1">
        <v>1.5874700000000001E-6</v>
      </c>
    </row>
    <row r="4958" spans="1:4" x14ac:dyDescent="0.55000000000000004">
      <c r="A4958">
        <v>4957</v>
      </c>
      <c r="B4958" s="1">
        <v>7.3826000000000005E-7</v>
      </c>
      <c r="C4958" s="1">
        <v>1.1436200000000001E-6</v>
      </c>
      <c r="D4958" s="1">
        <v>1.5874700000000001E-6</v>
      </c>
    </row>
    <row r="4959" spans="1:4" x14ac:dyDescent="0.55000000000000004">
      <c r="A4959">
        <v>4958</v>
      </c>
      <c r="B4959" s="1">
        <v>7.3826099999999997E-7</v>
      </c>
      <c r="C4959" s="1">
        <v>1.1436200000000001E-6</v>
      </c>
      <c r="D4959" s="1">
        <v>1.5874700000000001E-6</v>
      </c>
    </row>
    <row r="4960" spans="1:4" x14ac:dyDescent="0.55000000000000004">
      <c r="A4960">
        <v>4959</v>
      </c>
      <c r="B4960" s="1">
        <v>7.3826099999999997E-7</v>
      </c>
      <c r="C4960" s="1">
        <v>1.1436200000000001E-6</v>
      </c>
      <c r="D4960" s="1">
        <v>1.5874700000000001E-6</v>
      </c>
    </row>
    <row r="4961" spans="1:4" x14ac:dyDescent="0.55000000000000004">
      <c r="A4961">
        <v>4960</v>
      </c>
      <c r="B4961" s="1">
        <v>7.38262E-7</v>
      </c>
      <c r="C4961" s="1">
        <v>1.1436200000000001E-6</v>
      </c>
      <c r="D4961" s="1">
        <v>1.5874700000000001E-6</v>
      </c>
    </row>
    <row r="4962" spans="1:4" x14ac:dyDescent="0.55000000000000004">
      <c r="A4962">
        <v>4961</v>
      </c>
      <c r="B4962" s="1">
        <v>7.38262E-7</v>
      </c>
      <c r="C4962" s="1">
        <v>1.1436200000000001E-6</v>
      </c>
      <c r="D4962" s="1">
        <v>1.5874700000000001E-6</v>
      </c>
    </row>
    <row r="4963" spans="1:4" x14ac:dyDescent="0.55000000000000004">
      <c r="A4963">
        <v>4962</v>
      </c>
      <c r="B4963" s="1">
        <v>7.3826300000000002E-7</v>
      </c>
      <c r="C4963" s="1">
        <v>1.1436200000000001E-6</v>
      </c>
      <c r="D4963" s="1">
        <v>1.5874700000000001E-6</v>
      </c>
    </row>
    <row r="4964" spans="1:4" x14ac:dyDescent="0.55000000000000004">
      <c r="A4964">
        <v>4963</v>
      </c>
      <c r="B4964" s="1">
        <v>7.3826300000000002E-7</v>
      </c>
      <c r="C4964" s="1">
        <v>1.1436200000000001E-6</v>
      </c>
      <c r="D4964" s="1">
        <v>1.5874700000000001E-6</v>
      </c>
    </row>
    <row r="4965" spans="1:4" x14ac:dyDescent="0.55000000000000004">
      <c r="A4965">
        <v>4964</v>
      </c>
      <c r="B4965" s="1">
        <v>7.3826400000000005E-7</v>
      </c>
      <c r="C4965" s="1">
        <v>1.1436200000000001E-6</v>
      </c>
      <c r="D4965" s="1">
        <v>1.5874700000000001E-6</v>
      </c>
    </row>
    <row r="4966" spans="1:4" x14ac:dyDescent="0.55000000000000004">
      <c r="A4966">
        <v>4965</v>
      </c>
      <c r="B4966" s="1">
        <v>7.3826499999999997E-7</v>
      </c>
      <c r="C4966" s="1">
        <v>1.1436200000000001E-6</v>
      </c>
      <c r="D4966" s="1">
        <v>1.5874700000000001E-6</v>
      </c>
    </row>
    <row r="4967" spans="1:4" x14ac:dyDescent="0.55000000000000004">
      <c r="A4967">
        <v>4966</v>
      </c>
      <c r="B4967" s="1">
        <v>7.3826499999999997E-7</v>
      </c>
      <c r="C4967" s="1">
        <v>1.1436200000000001E-6</v>
      </c>
      <c r="D4967" s="1">
        <v>1.5874700000000001E-6</v>
      </c>
    </row>
    <row r="4968" spans="1:4" x14ac:dyDescent="0.55000000000000004">
      <c r="A4968">
        <v>4967</v>
      </c>
      <c r="B4968" s="1">
        <v>7.38266E-7</v>
      </c>
      <c r="C4968" s="1">
        <v>1.1436200000000001E-6</v>
      </c>
      <c r="D4968" s="1">
        <v>1.5874700000000001E-6</v>
      </c>
    </row>
    <row r="4969" spans="1:4" x14ac:dyDescent="0.55000000000000004">
      <c r="A4969">
        <v>4968</v>
      </c>
      <c r="B4969" s="1">
        <v>7.38266E-7</v>
      </c>
      <c r="C4969" s="1">
        <v>1.1436200000000001E-6</v>
      </c>
      <c r="D4969" s="1">
        <v>1.5874700000000001E-6</v>
      </c>
    </row>
    <row r="4970" spans="1:4" x14ac:dyDescent="0.55000000000000004">
      <c r="A4970">
        <v>4969</v>
      </c>
      <c r="B4970" s="1">
        <v>7.38266E-7</v>
      </c>
      <c r="C4970" s="1">
        <v>1.1436200000000001E-6</v>
      </c>
      <c r="D4970" s="1">
        <v>1.5874700000000001E-6</v>
      </c>
    </row>
    <row r="4971" spans="1:4" x14ac:dyDescent="0.55000000000000004">
      <c r="A4971">
        <v>4970</v>
      </c>
      <c r="B4971" s="1">
        <v>7.3826700000000003E-7</v>
      </c>
      <c r="C4971" s="1">
        <v>1.1436200000000001E-6</v>
      </c>
      <c r="D4971" s="1">
        <v>1.5874700000000001E-6</v>
      </c>
    </row>
    <row r="4972" spans="1:4" x14ac:dyDescent="0.55000000000000004">
      <c r="A4972">
        <v>4971</v>
      </c>
      <c r="B4972" s="1">
        <v>7.3826700000000003E-7</v>
      </c>
      <c r="C4972" s="1">
        <v>1.1436200000000001E-6</v>
      </c>
      <c r="D4972" s="1">
        <v>1.5874700000000001E-6</v>
      </c>
    </row>
    <row r="4973" spans="1:4" x14ac:dyDescent="0.55000000000000004">
      <c r="A4973">
        <v>4972</v>
      </c>
      <c r="B4973" s="1">
        <v>7.3826799999999995E-7</v>
      </c>
      <c r="C4973" s="1">
        <v>1.1436200000000001E-6</v>
      </c>
      <c r="D4973" s="1">
        <v>1.5874700000000001E-6</v>
      </c>
    </row>
    <row r="4974" spans="1:4" x14ac:dyDescent="0.55000000000000004">
      <c r="A4974">
        <v>4973</v>
      </c>
      <c r="B4974" s="1">
        <v>7.3826799999999995E-7</v>
      </c>
      <c r="C4974" s="1">
        <v>1.1436200000000001E-6</v>
      </c>
      <c r="D4974" s="1">
        <v>1.5874700000000001E-6</v>
      </c>
    </row>
    <row r="4975" spans="1:4" x14ac:dyDescent="0.55000000000000004">
      <c r="A4975">
        <v>4974</v>
      </c>
      <c r="B4975" s="1">
        <v>7.3826899999999998E-7</v>
      </c>
      <c r="C4975" s="1">
        <v>1.1436200000000001E-6</v>
      </c>
      <c r="D4975" s="1">
        <v>1.5874700000000001E-6</v>
      </c>
    </row>
    <row r="4976" spans="1:4" x14ac:dyDescent="0.55000000000000004">
      <c r="A4976">
        <v>4975</v>
      </c>
      <c r="B4976" s="1">
        <v>7.3826899999999998E-7</v>
      </c>
      <c r="C4976" s="1">
        <v>1.1436200000000001E-6</v>
      </c>
      <c r="D4976" s="1">
        <v>1.5874700000000001E-6</v>
      </c>
    </row>
    <row r="4977" spans="1:4" x14ac:dyDescent="0.55000000000000004">
      <c r="A4977">
        <v>4976</v>
      </c>
      <c r="B4977" s="1">
        <v>7.3827000000000001E-7</v>
      </c>
      <c r="C4977" s="1">
        <v>1.1436200000000001E-6</v>
      </c>
      <c r="D4977" s="1">
        <v>1.5874700000000001E-6</v>
      </c>
    </row>
    <row r="4978" spans="1:4" x14ac:dyDescent="0.55000000000000004">
      <c r="A4978">
        <v>4977</v>
      </c>
      <c r="B4978" s="1">
        <v>7.3827000000000001E-7</v>
      </c>
      <c r="C4978" s="1">
        <v>1.1436200000000001E-6</v>
      </c>
      <c r="D4978" s="1">
        <v>1.5874700000000001E-6</v>
      </c>
    </row>
    <row r="4979" spans="1:4" x14ac:dyDescent="0.55000000000000004">
      <c r="A4979">
        <v>4978</v>
      </c>
      <c r="B4979" s="1">
        <v>7.3827100000000003E-7</v>
      </c>
      <c r="C4979" s="1">
        <v>1.1436200000000001E-6</v>
      </c>
      <c r="D4979" s="1">
        <v>1.5874700000000001E-6</v>
      </c>
    </row>
    <row r="4980" spans="1:4" x14ac:dyDescent="0.55000000000000004">
      <c r="A4980">
        <v>4979</v>
      </c>
      <c r="B4980" s="1">
        <v>7.3827100000000003E-7</v>
      </c>
      <c r="C4980" s="1">
        <v>1.1436200000000001E-6</v>
      </c>
      <c r="D4980" s="1">
        <v>1.5874700000000001E-6</v>
      </c>
    </row>
    <row r="4981" spans="1:4" x14ac:dyDescent="0.55000000000000004">
      <c r="A4981">
        <v>4980</v>
      </c>
      <c r="B4981" s="1">
        <v>7.3827199999999996E-7</v>
      </c>
      <c r="C4981" s="1">
        <v>1.1436200000000001E-6</v>
      </c>
      <c r="D4981" s="1">
        <v>1.5874700000000001E-6</v>
      </c>
    </row>
    <row r="4982" spans="1:4" x14ac:dyDescent="0.55000000000000004">
      <c r="A4982">
        <v>4981</v>
      </c>
      <c r="B4982" s="1">
        <v>7.3827199999999996E-7</v>
      </c>
      <c r="C4982" s="1">
        <v>1.1436200000000001E-6</v>
      </c>
      <c r="D4982" s="1">
        <v>1.5874700000000001E-6</v>
      </c>
    </row>
    <row r="4983" spans="1:4" x14ac:dyDescent="0.55000000000000004">
      <c r="A4983">
        <v>4982</v>
      </c>
      <c r="B4983" s="1">
        <v>7.3827299999999998E-7</v>
      </c>
      <c r="C4983" s="1">
        <v>1.1436200000000001E-6</v>
      </c>
      <c r="D4983" s="1">
        <v>1.5874700000000001E-6</v>
      </c>
    </row>
    <row r="4984" spans="1:4" x14ac:dyDescent="0.55000000000000004">
      <c r="A4984">
        <v>4983</v>
      </c>
      <c r="B4984" s="1">
        <v>7.3827299999999998E-7</v>
      </c>
      <c r="C4984" s="1">
        <v>1.1436200000000001E-6</v>
      </c>
      <c r="D4984" s="1">
        <v>1.5874700000000001E-6</v>
      </c>
    </row>
    <row r="4985" spans="1:4" x14ac:dyDescent="0.55000000000000004">
      <c r="A4985">
        <v>4984</v>
      </c>
      <c r="B4985" s="1">
        <v>7.3827400000000001E-7</v>
      </c>
      <c r="C4985" s="1">
        <v>1.1436200000000001E-6</v>
      </c>
      <c r="D4985" s="1">
        <v>1.5874700000000001E-6</v>
      </c>
    </row>
    <row r="4986" spans="1:4" x14ac:dyDescent="0.55000000000000004">
      <c r="A4986">
        <v>4985</v>
      </c>
      <c r="B4986" s="1">
        <v>7.3827400000000001E-7</v>
      </c>
      <c r="C4986" s="1">
        <v>1.1436200000000001E-6</v>
      </c>
      <c r="D4986" s="1">
        <v>1.5874700000000001E-6</v>
      </c>
    </row>
    <row r="4987" spans="1:4" x14ac:dyDescent="0.55000000000000004">
      <c r="A4987">
        <v>4986</v>
      </c>
      <c r="B4987" s="1">
        <v>7.3827500000000004E-7</v>
      </c>
      <c r="C4987" s="1">
        <v>1.1436200000000001E-6</v>
      </c>
      <c r="D4987" s="1">
        <v>1.5874700000000001E-6</v>
      </c>
    </row>
    <row r="4988" spans="1:4" x14ac:dyDescent="0.55000000000000004">
      <c r="A4988">
        <v>4987</v>
      </c>
      <c r="B4988" s="1">
        <v>7.3827500000000004E-7</v>
      </c>
      <c r="C4988" s="1">
        <v>1.1436200000000001E-6</v>
      </c>
      <c r="D4988" s="1">
        <v>1.5874700000000001E-6</v>
      </c>
    </row>
    <row r="4989" spans="1:4" x14ac:dyDescent="0.55000000000000004">
      <c r="A4989">
        <v>4988</v>
      </c>
      <c r="B4989" s="1">
        <v>7.3827500000000004E-7</v>
      </c>
      <c r="C4989" s="1">
        <v>1.1436200000000001E-6</v>
      </c>
      <c r="D4989" s="1">
        <v>1.5874700000000001E-6</v>
      </c>
    </row>
    <row r="4990" spans="1:4" x14ac:dyDescent="0.55000000000000004">
      <c r="A4990">
        <v>4989</v>
      </c>
      <c r="B4990" s="1">
        <v>7.3827599999999996E-7</v>
      </c>
      <c r="C4990" s="1">
        <v>1.1436200000000001E-6</v>
      </c>
      <c r="D4990" s="1">
        <v>1.5874700000000001E-6</v>
      </c>
    </row>
    <row r="4991" spans="1:4" x14ac:dyDescent="0.55000000000000004">
      <c r="A4991">
        <v>4990</v>
      </c>
      <c r="B4991" s="1">
        <v>7.3827599999999996E-7</v>
      </c>
      <c r="C4991" s="1">
        <v>1.1436200000000001E-6</v>
      </c>
      <c r="D4991" s="1">
        <v>1.5874700000000001E-6</v>
      </c>
    </row>
    <row r="4992" spans="1:4" x14ac:dyDescent="0.55000000000000004">
      <c r="A4992">
        <v>4991</v>
      </c>
      <c r="B4992" s="1">
        <v>7.3827699999999999E-7</v>
      </c>
      <c r="C4992" s="1">
        <v>1.1436200000000001E-6</v>
      </c>
      <c r="D4992" s="1">
        <v>1.5874700000000001E-6</v>
      </c>
    </row>
    <row r="4993" spans="1:4" x14ac:dyDescent="0.55000000000000004">
      <c r="A4993">
        <v>4992</v>
      </c>
      <c r="B4993" s="1">
        <v>7.3827699999999999E-7</v>
      </c>
      <c r="C4993" s="1">
        <v>1.1436200000000001E-6</v>
      </c>
      <c r="D4993" s="1">
        <v>1.5874700000000001E-6</v>
      </c>
    </row>
    <row r="4994" spans="1:4" x14ac:dyDescent="0.55000000000000004">
      <c r="A4994">
        <v>4993</v>
      </c>
      <c r="B4994" s="1">
        <v>7.3827800000000002E-7</v>
      </c>
      <c r="C4994" s="1">
        <v>1.1436200000000001E-6</v>
      </c>
      <c r="D4994" s="1">
        <v>1.5874700000000001E-6</v>
      </c>
    </row>
    <row r="4995" spans="1:4" x14ac:dyDescent="0.55000000000000004">
      <c r="A4995">
        <v>4994</v>
      </c>
      <c r="B4995" s="1">
        <v>7.3827800000000002E-7</v>
      </c>
      <c r="C4995" s="1">
        <v>1.1436200000000001E-6</v>
      </c>
      <c r="D4995" s="1">
        <v>1.5874700000000001E-6</v>
      </c>
    </row>
    <row r="4996" spans="1:4" x14ac:dyDescent="0.55000000000000004">
      <c r="A4996">
        <v>4995</v>
      </c>
      <c r="B4996" s="1">
        <v>7.3827900000000004E-7</v>
      </c>
      <c r="C4996" s="1">
        <v>1.1436200000000001E-6</v>
      </c>
      <c r="D4996" s="1">
        <v>1.5874700000000001E-6</v>
      </c>
    </row>
    <row r="4997" spans="1:4" x14ac:dyDescent="0.55000000000000004">
      <c r="A4997">
        <v>4996</v>
      </c>
      <c r="B4997" s="1">
        <v>7.3827900000000004E-7</v>
      </c>
      <c r="C4997" s="1">
        <v>1.1436200000000001E-6</v>
      </c>
      <c r="D4997" s="1">
        <v>1.5874700000000001E-6</v>
      </c>
    </row>
    <row r="4998" spans="1:4" x14ac:dyDescent="0.55000000000000004">
      <c r="A4998">
        <v>4997</v>
      </c>
      <c r="B4998" s="1">
        <v>7.3827900000000004E-7</v>
      </c>
      <c r="C4998" s="1">
        <v>1.1436200000000001E-6</v>
      </c>
      <c r="D4998" s="1">
        <v>1.5874700000000001E-6</v>
      </c>
    </row>
    <row r="4999" spans="1:4" x14ac:dyDescent="0.55000000000000004">
      <c r="A4999">
        <v>4998</v>
      </c>
      <c r="B4999" s="1">
        <v>7.3827999999999996E-7</v>
      </c>
      <c r="C4999" s="1">
        <v>1.1436200000000001E-6</v>
      </c>
      <c r="D4999" s="1">
        <v>1.5874700000000001E-6</v>
      </c>
    </row>
    <row r="5000" spans="1:4" x14ac:dyDescent="0.55000000000000004">
      <c r="A5000">
        <v>4999</v>
      </c>
      <c r="B5000" s="1">
        <v>7.3827999999999996E-7</v>
      </c>
      <c r="C5000" s="1">
        <v>1.1436200000000001E-6</v>
      </c>
      <c r="D5000" s="1">
        <v>1.5874700000000001E-6</v>
      </c>
    </row>
    <row r="5001" spans="1:4" x14ac:dyDescent="0.55000000000000004">
      <c r="A5001">
        <v>5000</v>
      </c>
      <c r="B5001" s="1">
        <v>7.3828099999999999E-7</v>
      </c>
      <c r="C5001" s="1">
        <v>1.1436200000000001E-6</v>
      </c>
      <c r="D5001" s="1">
        <v>1.5874700000000001E-6</v>
      </c>
    </row>
    <row r="5002" spans="1:4" x14ac:dyDescent="0.55000000000000004">
      <c r="A5002">
        <v>5001</v>
      </c>
      <c r="B5002" s="1">
        <v>7.3828099999999999E-7</v>
      </c>
      <c r="C5002" s="1">
        <v>1.1436200000000001E-6</v>
      </c>
      <c r="D5002" s="1">
        <v>1.5874700000000001E-6</v>
      </c>
    </row>
    <row r="5003" spans="1:4" x14ac:dyDescent="0.55000000000000004">
      <c r="A5003">
        <v>5002</v>
      </c>
      <c r="B5003" s="1">
        <v>7.3828200000000002E-7</v>
      </c>
      <c r="C5003" s="1">
        <v>1.1436200000000001E-6</v>
      </c>
      <c r="D5003" s="1">
        <v>1.5874700000000001E-6</v>
      </c>
    </row>
    <row r="5004" spans="1:4" x14ac:dyDescent="0.55000000000000004">
      <c r="A5004">
        <v>5003</v>
      </c>
      <c r="B5004" s="1">
        <v>7.3828200000000002E-7</v>
      </c>
      <c r="C5004" s="1">
        <v>1.1436200000000001E-6</v>
      </c>
      <c r="D5004" s="1">
        <v>1.5874700000000001E-6</v>
      </c>
    </row>
    <row r="5005" spans="1:4" x14ac:dyDescent="0.55000000000000004">
      <c r="A5005">
        <v>5004</v>
      </c>
      <c r="B5005" s="1">
        <v>7.3828200000000002E-7</v>
      </c>
      <c r="C5005" s="1">
        <v>1.1436200000000001E-6</v>
      </c>
      <c r="D5005" s="1">
        <v>1.5874700000000001E-6</v>
      </c>
    </row>
    <row r="5006" spans="1:4" x14ac:dyDescent="0.55000000000000004">
      <c r="A5006">
        <v>5005</v>
      </c>
      <c r="B5006" s="1">
        <v>7.3828300000000005E-7</v>
      </c>
      <c r="C5006" s="1">
        <v>1.1436200000000001E-6</v>
      </c>
      <c r="D5006" s="1">
        <v>1.5874700000000001E-6</v>
      </c>
    </row>
    <row r="5007" spans="1:4" x14ac:dyDescent="0.55000000000000004">
      <c r="A5007">
        <v>5006</v>
      </c>
      <c r="B5007" s="1">
        <v>7.3828300000000005E-7</v>
      </c>
      <c r="C5007" s="1">
        <v>1.1436200000000001E-6</v>
      </c>
      <c r="D5007" s="1">
        <v>1.5874700000000001E-6</v>
      </c>
    </row>
    <row r="5008" spans="1:4" x14ac:dyDescent="0.55000000000000004">
      <c r="A5008">
        <v>5007</v>
      </c>
      <c r="B5008" s="1">
        <v>7.3828399999999997E-7</v>
      </c>
      <c r="C5008" s="1">
        <v>1.1436200000000001E-6</v>
      </c>
      <c r="D5008" s="1">
        <v>1.5874700000000001E-6</v>
      </c>
    </row>
    <row r="5009" spans="1:4" x14ac:dyDescent="0.55000000000000004">
      <c r="A5009">
        <v>5008</v>
      </c>
      <c r="B5009" s="1">
        <v>7.3828399999999997E-7</v>
      </c>
      <c r="C5009" s="1">
        <v>1.1436200000000001E-6</v>
      </c>
      <c r="D5009" s="1">
        <v>1.5874700000000001E-6</v>
      </c>
    </row>
    <row r="5010" spans="1:4" x14ac:dyDescent="0.55000000000000004">
      <c r="A5010">
        <v>5009</v>
      </c>
      <c r="B5010" s="1">
        <v>7.38285E-7</v>
      </c>
      <c r="C5010" s="1">
        <v>1.1436200000000001E-6</v>
      </c>
      <c r="D5010" s="1">
        <v>1.5874700000000001E-6</v>
      </c>
    </row>
    <row r="5011" spans="1:4" x14ac:dyDescent="0.55000000000000004">
      <c r="A5011">
        <v>5010</v>
      </c>
      <c r="B5011" s="1">
        <v>7.38285E-7</v>
      </c>
      <c r="C5011" s="1">
        <v>1.1436200000000001E-6</v>
      </c>
      <c r="D5011" s="1">
        <v>1.5874700000000001E-6</v>
      </c>
    </row>
    <row r="5012" spans="1:4" x14ac:dyDescent="0.55000000000000004">
      <c r="A5012">
        <v>5011</v>
      </c>
      <c r="B5012" s="1">
        <v>7.38285E-7</v>
      </c>
      <c r="C5012" s="1">
        <v>1.1436200000000001E-6</v>
      </c>
      <c r="D5012" s="1">
        <v>1.5874700000000001E-6</v>
      </c>
    </row>
    <row r="5013" spans="1:4" x14ac:dyDescent="0.55000000000000004">
      <c r="A5013">
        <v>5012</v>
      </c>
      <c r="B5013" s="1">
        <v>7.3828600000000002E-7</v>
      </c>
      <c r="C5013" s="1">
        <v>1.1436200000000001E-6</v>
      </c>
      <c r="D5013" s="1">
        <v>1.5874700000000001E-6</v>
      </c>
    </row>
    <row r="5014" spans="1:4" x14ac:dyDescent="0.55000000000000004">
      <c r="A5014">
        <v>5013</v>
      </c>
      <c r="B5014" s="1">
        <v>7.3828600000000002E-7</v>
      </c>
      <c r="C5014" s="1">
        <v>1.1436200000000001E-6</v>
      </c>
      <c r="D5014" s="1">
        <v>1.5874700000000001E-6</v>
      </c>
    </row>
    <row r="5015" spans="1:4" x14ac:dyDescent="0.55000000000000004">
      <c r="A5015">
        <v>5014</v>
      </c>
      <c r="B5015" s="1">
        <v>7.3828700000000005E-7</v>
      </c>
      <c r="C5015" s="1">
        <v>1.1436200000000001E-6</v>
      </c>
      <c r="D5015" s="1">
        <v>1.5874700000000001E-6</v>
      </c>
    </row>
    <row r="5016" spans="1:4" x14ac:dyDescent="0.55000000000000004">
      <c r="A5016">
        <v>5015</v>
      </c>
      <c r="B5016" s="1">
        <v>7.3828700000000005E-7</v>
      </c>
      <c r="C5016" s="1">
        <v>1.1436200000000001E-6</v>
      </c>
      <c r="D5016" s="1">
        <v>1.5874700000000001E-6</v>
      </c>
    </row>
    <row r="5017" spans="1:4" x14ac:dyDescent="0.55000000000000004">
      <c r="A5017">
        <v>5016</v>
      </c>
      <c r="B5017" s="1">
        <v>7.3828700000000005E-7</v>
      </c>
      <c r="C5017" s="1">
        <v>1.1436200000000001E-6</v>
      </c>
      <c r="D5017" s="1">
        <v>1.5874700000000001E-6</v>
      </c>
    </row>
    <row r="5018" spans="1:4" x14ac:dyDescent="0.55000000000000004">
      <c r="A5018">
        <v>5017</v>
      </c>
      <c r="B5018" s="1">
        <v>7.3828799999999997E-7</v>
      </c>
      <c r="C5018" s="1">
        <v>1.1436200000000001E-6</v>
      </c>
      <c r="D5018" s="1">
        <v>1.5874700000000001E-6</v>
      </c>
    </row>
    <row r="5019" spans="1:4" x14ac:dyDescent="0.55000000000000004">
      <c r="A5019">
        <v>5018</v>
      </c>
      <c r="B5019" s="1">
        <v>7.3828799999999997E-7</v>
      </c>
      <c r="C5019" s="1">
        <v>1.1436200000000001E-6</v>
      </c>
      <c r="D5019" s="1">
        <v>1.5874700000000001E-6</v>
      </c>
    </row>
    <row r="5020" spans="1:4" x14ac:dyDescent="0.55000000000000004">
      <c r="A5020">
        <v>5019</v>
      </c>
      <c r="B5020" s="1">
        <v>7.38289E-7</v>
      </c>
      <c r="C5020" s="1">
        <v>1.1436200000000001E-6</v>
      </c>
      <c r="D5020" s="1">
        <v>1.5874700000000001E-6</v>
      </c>
    </row>
    <row r="5021" spans="1:4" x14ac:dyDescent="0.55000000000000004">
      <c r="A5021">
        <v>5020</v>
      </c>
      <c r="B5021" s="1">
        <v>7.38289E-7</v>
      </c>
      <c r="C5021" s="1">
        <v>1.1436200000000001E-6</v>
      </c>
      <c r="D5021" s="1">
        <v>1.5874700000000001E-6</v>
      </c>
    </row>
    <row r="5022" spans="1:4" x14ac:dyDescent="0.55000000000000004">
      <c r="A5022">
        <v>5021</v>
      </c>
      <c r="B5022" s="1">
        <v>7.38289E-7</v>
      </c>
      <c r="C5022" s="1">
        <v>1.1436200000000001E-6</v>
      </c>
      <c r="D5022" s="1">
        <v>1.5874700000000001E-6</v>
      </c>
    </row>
    <row r="5023" spans="1:4" x14ac:dyDescent="0.55000000000000004">
      <c r="A5023">
        <v>5022</v>
      </c>
      <c r="B5023" s="1">
        <v>7.3829000000000003E-7</v>
      </c>
      <c r="C5023" s="1">
        <v>1.1436200000000001E-6</v>
      </c>
      <c r="D5023" s="1">
        <v>1.5874700000000001E-6</v>
      </c>
    </row>
    <row r="5024" spans="1:4" x14ac:dyDescent="0.55000000000000004">
      <c r="A5024">
        <v>5023</v>
      </c>
      <c r="B5024" s="1">
        <v>7.3829000000000003E-7</v>
      </c>
      <c r="C5024" s="1">
        <v>1.1436200000000001E-6</v>
      </c>
      <c r="D5024" s="1">
        <v>1.5874700000000001E-6</v>
      </c>
    </row>
    <row r="5025" spans="1:4" x14ac:dyDescent="0.55000000000000004">
      <c r="A5025">
        <v>5024</v>
      </c>
      <c r="B5025" s="1">
        <v>7.3829099999999995E-7</v>
      </c>
      <c r="C5025" s="1">
        <v>1.1436200000000001E-6</v>
      </c>
      <c r="D5025" s="1">
        <v>1.5874700000000001E-6</v>
      </c>
    </row>
    <row r="5026" spans="1:4" x14ac:dyDescent="0.55000000000000004">
      <c r="A5026">
        <v>5025</v>
      </c>
      <c r="B5026" s="1">
        <v>7.3829099999999995E-7</v>
      </c>
      <c r="C5026" s="1">
        <v>1.1436200000000001E-6</v>
      </c>
      <c r="D5026" s="1">
        <v>1.5874700000000001E-6</v>
      </c>
    </row>
    <row r="5027" spans="1:4" x14ac:dyDescent="0.55000000000000004">
      <c r="A5027">
        <v>5026</v>
      </c>
      <c r="B5027" s="1">
        <v>7.3829099999999995E-7</v>
      </c>
      <c r="C5027" s="1">
        <v>1.1436200000000001E-6</v>
      </c>
      <c r="D5027" s="1">
        <v>1.5874700000000001E-6</v>
      </c>
    </row>
    <row r="5028" spans="1:4" x14ac:dyDescent="0.55000000000000004">
      <c r="A5028">
        <v>5027</v>
      </c>
      <c r="B5028" s="1">
        <v>7.3829199999999998E-7</v>
      </c>
      <c r="C5028" s="1">
        <v>1.1436200000000001E-6</v>
      </c>
      <c r="D5028" s="1">
        <v>1.5874700000000001E-6</v>
      </c>
    </row>
    <row r="5029" spans="1:4" x14ac:dyDescent="0.55000000000000004">
      <c r="A5029">
        <v>5028</v>
      </c>
      <c r="B5029" s="1">
        <v>7.3829199999999998E-7</v>
      </c>
      <c r="C5029" s="1">
        <v>1.1436200000000001E-6</v>
      </c>
      <c r="D5029" s="1">
        <v>1.5874700000000001E-6</v>
      </c>
    </row>
    <row r="5030" spans="1:4" x14ac:dyDescent="0.55000000000000004">
      <c r="A5030">
        <v>5029</v>
      </c>
      <c r="B5030" s="1">
        <v>7.3829300000000001E-7</v>
      </c>
      <c r="C5030" s="1">
        <v>1.1436200000000001E-6</v>
      </c>
      <c r="D5030" s="1">
        <v>1.5874700000000001E-6</v>
      </c>
    </row>
    <row r="5031" spans="1:4" x14ac:dyDescent="0.55000000000000004">
      <c r="A5031">
        <v>5030</v>
      </c>
      <c r="B5031" s="1">
        <v>7.3829300000000001E-7</v>
      </c>
      <c r="C5031" s="1">
        <v>1.1436200000000001E-6</v>
      </c>
      <c r="D5031" s="1">
        <v>1.5874700000000001E-6</v>
      </c>
    </row>
    <row r="5032" spans="1:4" x14ac:dyDescent="0.55000000000000004">
      <c r="A5032">
        <v>5031</v>
      </c>
      <c r="B5032" s="1">
        <v>7.3829300000000001E-7</v>
      </c>
      <c r="C5032" s="1">
        <v>1.1436200000000001E-6</v>
      </c>
      <c r="D5032" s="1">
        <v>1.5874700000000001E-6</v>
      </c>
    </row>
    <row r="5033" spans="1:4" x14ac:dyDescent="0.55000000000000004">
      <c r="A5033">
        <v>5032</v>
      </c>
      <c r="B5033" s="1">
        <v>7.3829400000000003E-7</v>
      </c>
      <c r="C5033" s="1">
        <v>1.1436200000000001E-6</v>
      </c>
      <c r="D5033" s="1">
        <v>1.5874700000000001E-6</v>
      </c>
    </row>
    <row r="5034" spans="1:4" x14ac:dyDescent="0.55000000000000004">
      <c r="A5034">
        <v>5033</v>
      </c>
      <c r="B5034" s="1">
        <v>7.3829400000000003E-7</v>
      </c>
      <c r="C5034" s="1">
        <v>1.1436200000000001E-6</v>
      </c>
      <c r="D5034" s="1">
        <v>1.5874700000000001E-6</v>
      </c>
    </row>
    <row r="5035" spans="1:4" x14ac:dyDescent="0.55000000000000004">
      <c r="A5035">
        <v>5034</v>
      </c>
      <c r="B5035" s="1">
        <v>7.3829400000000003E-7</v>
      </c>
      <c r="C5035" s="1">
        <v>1.1436200000000001E-6</v>
      </c>
      <c r="D5035" s="1">
        <v>1.5874700000000001E-6</v>
      </c>
    </row>
    <row r="5036" spans="1:4" x14ac:dyDescent="0.55000000000000004">
      <c r="A5036">
        <v>5035</v>
      </c>
      <c r="B5036" s="1">
        <v>7.3829499999999995E-7</v>
      </c>
      <c r="C5036" s="1">
        <v>1.1436200000000001E-6</v>
      </c>
      <c r="D5036" s="1">
        <v>1.5874700000000001E-6</v>
      </c>
    </row>
    <row r="5037" spans="1:4" x14ac:dyDescent="0.55000000000000004">
      <c r="A5037">
        <v>5036</v>
      </c>
      <c r="B5037" s="1">
        <v>7.3829499999999995E-7</v>
      </c>
      <c r="C5037" s="1">
        <v>1.1436200000000001E-6</v>
      </c>
      <c r="D5037" s="1">
        <v>1.5874700000000001E-6</v>
      </c>
    </row>
    <row r="5038" spans="1:4" x14ac:dyDescent="0.55000000000000004">
      <c r="A5038">
        <v>5037</v>
      </c>
      <c r="B5038" s="1">
        <v>7.3829599999999998E-7</v>
      </c>
      <c r="C5038" s="1">
        <v>1.1436200000000001E-6</v>
      </c>
      <c r="D5038" s="1">
        <v>1.5874700000000001E-6</v>
      </c>
    </row>
    <row r="5039" spans="1:4" x14ac:dyDescent="0.55000000000000004">
      <c r="A5039">
        <v>5038</v>
      </c>
      <c r="B5039" s="1">
        <v>7.3829599999999998E-7</v>
      </c>
      <c r="C5039" s="1">
        <v>1.1436200000000001E-6</v>
      </c>
      <c r="D5039" s="1">
        <v>1.5874700000000001E-6</v>
      </c>
    </row>
    <row r="5040" spans="1:4" x14ac:dyDescent="0.55000000000000004">
      <c r="A5040">
        <v>5039</v>
      </c>
      <c r="B5040" s="1">
        <v>7.3829599999999998E-7</v>
      </c>
      <c r="C5040" s="1">
        <v>1.1436200000000001E-6</v>
      </c>
      <c r="D5040" s="1">
        <v>1.5874700000000001E-6</v>
      </c>
    </row>
    <row r="5041" spans="1:4" x14ac:dyDescent="0.55000000000000004">
      <c r="A5041">
        <v>5040</v>
      </c>
      <c r="B5041" s="1">
        <v>7.3829700000000001E-7</v>
      </c>
      <c r="C5041" s="1">
        <v>1.1436200000000001E-6</v>
      </c>
      <c r="D5041" s="1">
        <v>1.5874700000000001E-6</v>
      </c>
    </row>
    <row r="5042" spans="1:4" x14ac:dyDescent="0.55000000000000004">
      <c r="A5042">
        <v>5041</v>
      </c>
      <c r="B5042" s="1">
        <v>7.3829700000000001E-7</v>
      </c>
      <c r="C5042" s="1">
        <v>1.1436200000000001E-6</v>
      </c>
      <c r="D5042" s="1">
        <v>1.5874700000000001E-6</v>
      </c>
    </row>
    <row r="5043" spans="1:4" x14ac:dyDescent="0.55000000000000004">
      <c r="A5043">
        <v>5042</v>
      </c>
      <c r="B5043" s="1">
        <v>7.3829700000000001E-7</v>
      </c>
      <c r="C5043" s="1">
        <v>1.1436200000000001E-6</v>
      </c>
      <c r="D5043" s="1">
        <v>1.5874700000000001E-6</v>
      </c>
    </row>
    <row r="5044" spans="1:4" x14ac:dyDescent="0.55000000000000004">
      <c r="A5044">
        <v>5043</v>
      </c>
      <c r="B5044" s="1">
        <v>7.3829800000000004E-7</v>
      </c>
      <c r="C5044" s="1">
        <v>1.1436200000000001E-6</v>
      </c>
      <c r="D5044" s="1">
        <v>1.5874700000000001E-6</v>
      </c>
    </row>
    <row r="5045" spans="1:4" x14ac:dyDescent="0.55000000000000004">
      <c r="A5045">
        <v>5044</v>
      </c>
      <c r="B5045" s="1">
        <v>7.3829800000000004E-7</v>
      </c>
      <c r="C5045" s="1">
        <v>1.1436200000000001E-6</v>
      </c>
      <c r="D5045" s="1">
        <v>1.5874700000000001E-6</v>
      </c>
    </row>
    <row r="5046" spans="1:4" x14ac:dyDescent="0.55000000000000004">
      <c r="A5046">
        <v>5045</v>
      </c>
      <c r="B5046" s="1">
        <v>7.3829800000000004E-7</v>
      </c>
      <c r="C5046" s="1">
        <v>1.1436200000000001E-6</v>
      </c>
      <c r="D5046" s="1">
        <v>1.5874700000000001E-6</v>
      </c>
    </row>
    <row r="5047" spans="1:4" x14ac:dyDescent="0.55000000000000004">
      <c r="A5047">
        <v>5046</v>
      </c>
      <c r="B5047" s="1">
        <v>7.3829899999999996E-7</v>
      </c>
      <c r="C5047" s="1">
        <v>1.1436200000000001E-6</v>
      </c>
      <c r="D5047" s="1">
        <v>1.5874700000000001E-6</v>
      </c>
    </row>
    <row r="5048" spans="1:4" x14ac:dyDescent="0.55000000000000004">
      <c r="A5048">
        <v>5047</v>
      </c>
      <c r="B5048" s="1">
        <v>7.3829899999999996E-7</v>
      </c>
      <c r="C5048" s="1">
        <v>1.1436200000000001E-6</v>
      </c>
      <c r="D5048" s="1">
        <v>1.5874700000000001E-6</v>
      </c>
    </row>
    <row r="5049" spans="1:4" x14ac:dyDescent="0.55000000000000004">
      <c r="A5049">
        <v>5048</v>
      </c>
      <c r="B5049" s="1">
        <v>7.3829899999999996E-7</v>
      </c>
      <c r="C5049" s="1">
        <v>1.1436200000000001E-6</v>
      </c>
      <c r="D5049" s="1">
        <v>1.5874700000000001E-6</v>
      </c>
    </row>
    <row r="5050" spans="1:4" x14ac:dyDescent="0.55000000000000004">
      <c r="A5050">
        <v>5049</v>
      </c>
      <c r="B5050" s="1">
        <v>7.3829999999999999E-7</v>
      </c>
      <c r="C5050" s="1">
        <v>1.1436200000000001E-6</v>
      </c>
      <c r="D5050" s="1">
        <v>1.5874700000000001E-6</v>
      </c>
    </row>
    <row r="5051" spans="1:4" x14ac:dyDescent="0.55000000000000004">
      <c r="A5051">
        <v>5050</v>
      </c>
      <c r="B5051" s="1">
        <v>7.3829999999999999E-7</v>
      </c>
      <c r="C5051" s="1">
        <v>1.1436200000000001E-6</v>
      </c>
      <c r="D5051" s="1">
        <v>1.5874700000000001E-6</v>
      </c>
    </row>
    <row r="5052" spans="1:4" x14ac:dyDescent="0.55000000000000004">
      <c r="A5052">
        <v>5051</v>
      </c>
      <c r="B5052" s="1">
        <v>7.3829999999999999E-7</v>
      </c>
      <c r="C5052" s="1">
        <v>1.1436200000000001E-6</v>
      </c>
      <c r="D5052" s="1">
        <v>1.5874700000000001E-6</v>
      </c>
    </row>
    <row r="5053" spans="1:4" x14ac:dyDescent="0.55000000000000004">
      <c r="A5053">
        <v>5052</v>
      </c>
      <c r="B5053" s="1">
        <v>7.3830100000000001E-7</v>
      </c>
      <c r="C5053" s="1">
        <v>1.1436200000000001E-6</v>
      </c>
      <c r="D5053" s="1">
        <v>1.5874700000000001E-6</v>
      </c>
    </row>
    <row r="5054" spans="1:4" x14ac:dyDescent="0.55000000000000004">
      <c r="A5054">
        <v>5053</v>
      </c>
      <c r="B5054" s="1">
        <v>7.3830100000000001E-7</v>
      </c>
      <c r="C5054" s="1">
        <v>1.1436200000000001E-6</v>
      </c>
      <c r="D5054" s="1">
        <v>1.5874700000000001E-6</v>
      </c>
    </row>
    <row r="5055" spans="1:4" x14ac:dyDescent="0.55000000000000004">
      <c r="A5055">
        <v>5054</v>
      </c>
      <c r="B5055" s="1">
        <v>7.3830200000000004E-7</v>
      </c>
      <c r="C5055" s="1">
        <v>1.1436200000000001E-6</v>
      </c>
      <c r="D5055" s="1">
        <v>1.58746E-6</v>
      </c>
    </row>
    <row r="5056" spans="1:4" x14ac:dyDescent="0.55000000000000004">
      <c r="A5056">
        <v>5055</v>
      </c>
      <c r="B5056" s="1">
        <v>7.3830200000000004E-7</v>
      </c>
      <c r="C5056" s="1">
        <v>1.1436200000000001E-6</v>
      </c>
      <c r="D5056" s="1">
        <v>1.58746E-6</v>
      </c>
    </row>
    <row r="5057" spans="1:4" x14ac:dyDescent="0.55000000000000004">
      <c r="A5057">
        <v>5056</v>
      </c>
      <c r="B5057" s="1">
        <v>7.3830200000000004E-7</v>
      </c>
      <c r="C5057" s="1">
        <v>1.1436200000000001E-6</v>
      </c>
      <c r="D5057" s="1">
        <v>1.58746E-6</v>
      </c>
    </row>
    <row r="5058" spans="1:4" x14ac:dyDescent="0.55000000000000004">
      <c r="A5058">
        <v>5057</v>
      </c>
      <c r="B5058" s="1">
        <v>7.3830299999999996E-7</v>
      </c>
      <c r="C5058" s="1">
        <v>1.1436200000000001E-6</v>
      </c>
      <c r="D5058" s="1">
        <v>1.58746E-6</v>
      </c>
    </row>
    <row r="5059" spans="1:4" x14ac:dyDescent="0.55000000000000004">
      <c r="A5059">
        <v>5058</v>
      </c>
      <c r="B5059" s="1">
        <v>7.3830299999999996E-7</v>
      </c>
      <c r="C5059" s="1">
        <v>1.1436200000000001E-6</v>
      </c>
      <c r="D5059" s="1">
        <v>1.58746E-6</v>
      </c>
    </row>
    <row r="5060" spans="1:4" x14ac:dyDescent="0.55000000000000004">
      <c r="A5060">
        <v>5059</v>
      </c>
      <c r="B5060" s="1">
        <v>7.3830299999999996E-7</v>
      </c>
      <c r="C5060" s="1">
        <v>1.1436200000000001E-6</v>
      </c>
      <c r="D5060" s="1">
        <v>1.58746E-6</v>
      </c>
    </row>
    <row r="5061" spans="1:4" x14ac:dyDescent="0.55000000000000004">
      <c r="A5061">
        <v>5060</v>
      </c>
      <c r="B5061" s="1">
        <v>7.3830399999999999E-7</v>
      </c>
      <c r="C5061" s="1">
        <v>1.1436200000000001E-6</v>
      </c>
      <c r="D5061" s="1">
        <v>1.58746E-6</v>
      </c>
    </row>
    <row r="5062" spans="1:4" x14ac:dyDescent="0.55000000000000004">
      <c r="A5062">
        <v>5061</v>
      </c>
      <c r="B5062" s="1">
        <v>7.3830399999999999E-7</v>
      </c>
      <c r="C5062" s="1">
        <v>1.1436200000000001E-6</v>
      </c>
      <c r="D5062" s="1">
        <v>1.58746E-6</v>
      </c>
    </row>
    <row r="5063" spans="1:4" x14ac:dyDescent="0.55000000000000004">
      <c r="A5063">
        <v>5062</v>
      </c>
      <c r="B5063" s="1">
        <v>7.3830399999999999E-7</v>
      </c>
      <c r="C5063" s="1">
        <v>1.1436200000000001E-6</v>
      </c>
      <c r="D5063" s="1">
        <v>1.58746E-6</v>
      </c>
    </row>
    <row r="5064" spans="1:4" x14ac:dyDescent="0.55000000000000004">
      <c r="A5064">
        <v>5063</v>
      </c>
      <c r="B5064" s="1">
        <v>7.3830500000000002E-7</v>
      </c>
      <c r="C5064" s="1">
        <v>1.1436200000000001E-6</v>
      </c>
      <c r="D5064" s="1">
        <v>1.58746E-6</v>
      </c>
    </row>
    <row r="5065" spans="1:4" x14ac:dyDescent="0.55000000000000004">
      <c r="A5065">
        <v>5064</v>
      </c>
      <c r="B5065" s="1">
        <v>7.3830500000000002E-7</v>
      </c>
      <c r="C5065" s="1">
        <v>1.1436200000000001E-6</v>
      </c>
      <c r="D5065" s="1">
        <v>1.58746E-6</v>
      </c>
    </row>
    <row r="5066" spans="1:4" x14ac:dyDescent="0.55000000000000004">
      <c r="A5066">
        <v>5065</v>
      </c>
      <c r="B5066" s="1">
        <v>7.3830500000000002E-7</v>
      </c>
      <c r="C5066" s="1">
        <v>1.1436200000000001E-6</v>
      </c>
      <c r="D5066" s="1">
        <v>1.58746E-6</v>
      </c>
    </row>
    <row r="5067" spans="1:4" x14ac:dyDescent="0.55000000000000004">
      <c r="A5067">
        <v>5066</v>
      </c>
      <c r="B5067" s="1">
        <v>7.3830600000000005E-7</v>
      </c>
      <c r="C5067" s="1">
        <v>1.1436200000000001E-6</v>
      </c>
      <c r="D5067" s="1">
        <v>1.58746E-6</v>
      </c>
    </row>
    <row r="5068" spans="1:4" x14ac:dyDescent="0.55000000000000004">
      <c r="A5068">
        <v>5067</v>
      </c>
      <c r="B5068" s="1">
        <v>7.3830600000000005E-7</v>
      </c>
      <c r="C5068" s="1">
        <v>1.1436200000000001E-6</v>
      </c>
      <c r="D5068" s="1">
        <v>1.58746E-6</v>
      </c>
    </row>
    <row r="5069" spans="1:4" x14ac:dyDescent="0.55000000000000004">
      <c r="A5069">
        <v>5068</v>
      </c>
      <c r="B5069" s="1">
        <v>7.3830600000000005E-7</v>
      </c>
      <c r="C5069" s="1">
        <v>1.1436200000000001E-6</v>
      </c>
      <c r="D5069" s="1">
        <v>1.58746E-6</v>
      </c>
    </row>
    <row r="5070" spans="1:4" x14ac:dyDescent="0.55000000000000004">
      <c r="A5070">
        <v>5069</v>
      </c>
      <c r="B5070" s="1">
        <v>7.3830600000000005E-7</v>
      </c>
      <c r="C5070" s="1">
        <v>1.1436200000000001E-6</v>
      </c>
      <c r="D5070" s="1">
        <v>1.58746E-6</v>
      </c>
    </row>
    <row r="5071" spans="1:4" x14ac:dyDescent="0.55000000000000004">
      <c r="A5071">
        <v>5070</v>
      </c>
      <c r="B5071" s="1">
        <v>7.3830699999999997E-7</v>
      </c>
      <c r="C5071" s="1">
        <v>1.1436200000000001E-6</v>
      </c>
      <c r="D5071" s="1">
        <v>1.58746E-6</v>
      </c>
    </row>
    <row r="5072" spans="1:4" x14ac:dyDescent="0.55000000000000004">
      <c r="A5072">
        <v>5071</v>
      </c>
      <c r="B5072" s="1">
        <v>7.3830699999999997E-7</v>
      </c>
      <c r="C5072" s="1">
        <v>1.1436200000000001E-6</v>
      </c>
      <c r="D5072" s="1">
        <v>1.58746E-6</v>
      </c>
    </row>
    <row r="5073" spans="1:4" x14ac:dyDescent="0.55000000000000004">
      <c r="A5073">
        <v>5072</v>
      </c>
      <c r="B5073" s="1">
        <v>7.3830699999999997E-7</v>
      </c>
      <c r="C5073" s="1">
        <v>1.1436200000000001E-6</v>
      </c>
      <c r="D5073" s="1">
        <v>1.58746E-6</v>
      </c>
    </row>
    <row r="5074" spans="1:4" x14ac:dyDescent="0.55000000000000004">
      <c r="A5074">
        <v>5073</v>
      </c>
      <c r="B5074" s="1">
        <v>7.38308E-7</v>
      </c>
      <c r="C5074" s="1">
        <v>1.1436200000000001E-6</v>
      </c>
      <c r="D5074" s="1">
        <v>1.58746E-6</v>
      </c>
    </row>
    <row r="5075" spans="1:4" x14ac:dyDescent="0.55000000000000004">
      <c r="A5075">
        <v>5074</v>
      </c>
      <c r="B5075" s="1">
        <v>7.38308E-7</v>
      </c>
      <c r="C5075" s="1">
        <v>1.1436200000000001E-6</v>
      </c>
      <c r="D5075" s="1">
        <v>1.58746E-6</v>
      </c>
    </row>
    <row r="5076" spans="1:4" x14ac:dyDescent="0.55000000000000004">
      <c r="A5076">
        <v>5075</v>
      </c>
      <c r="B5076" s="1">
        <v>7.38308E-7</v>
      </c>
      <c r="C5076" s="1">
        <v>1.1436200000000001E-6</v>
      </c>
      <c r="D5076" s="1">
        <v>1.58746E-6</v>
      </c>
    </row>
    <row r="5077" spans="1:4" x14ac:dyDescent="0.55000000000000004">
      <c r="A5077">
        <v>5076</v>
      </c>
      <c r="B5077" s="1">
        <v>7.3830900000000002E-7</v>
      </c>
      <c r="C5077" s="1">
        <v>1.1436200000000001E-6</v>
      </c>
      <c r="D5077" s="1">
        <v>1.58746E-6</v>
      </c>
    </row>
    <row r="5078" spans="1:4" x14ac:dyDescent="0.55000000000000004">
      <c r="A5078">
        <v>5077</v>
      </c>
      <c r="B5078" s="1">
        <v>7.3830900000000002E-7</v>
      </c>
      <c r="C5078" s="1">
        <v>1.1436200000000001E-6</v>
      </c>
      <c r="D5078" s="1">
        <v>1.58746E-6</v>
      </c>
    </row>
    <row r="5079" spans="1:4" x14ac:dyDescent="0.55000000000000004">
      <c r="A5079">
        <v>5078</v>
      </c>
      <c r="B5079" s="1">
        <v>7.3830900000000002E-7</v>
      </c>
      <c r="C5079" s="1">
        <v>1.1436200000000001E-6</v>
      </c>
      <c r="D5079" s="1">
        <v>1.58746E-6</v>
      </c>
    </row>
    <row r="5080" spans="1:4" x14ac:dyDescent="0.55000000000000004">
      <c r="A5080">
        <v>5079</v>
      </c>
      <c r="B5080" s="1">
        <v>7.3831000000000005E-7</v>
      </c>
      <c r="C5080" s="1">
        <v>1.1436200000000001E-6</v>
      </c>
      <c r="D5080" s="1">
        <v>1.58746E-6</v>
      </c>
    </row>
    <row r="5081" spans="1:4" x14ac:dyDescent="0.55000000000000004">
      <c r="A5081">
        <v>5080</v>
      </c>
      <c r="B5081" s="1">
        <v>7.3831000000000005E-7</v>
      </c>
      <c r="C5081" s="1">
        <v>1.1436200000000001E-6</v>
      </c>
      <c r="D5081" s="1">
        <v>1.58746E-6</v>
      </c>
    </row>
    <row r="5082" spans="1:4" x14ac:dyDescent="0.55000000000000004">
      <c r="A5082">
        <v>5081</v>
      </c>
      <c r="B5082" s="1">
        <v>7.3831000000000005E-7</v>
      </c>
      <c r="C5082" s="1">
        <v>1.1436200000000001E-6</v>
      </c>
      <c r="D5082" s="1">
        <v>1.58746E-6</v>
      </c>
    </row>
    <row r="5083" spans="1:4" x14ac:dyDescent="0.55000000000000004">
      <c r="A5083">
        <v>5082</v>
      </c>
      <c r="B5083" s="1">
        <v>7.3831099999999997E-7</v>
      </c>
      <c r="C5083" s="1">
        <v>1.14361E-6</v>
      </c>
      <c r="D5083" s="1">
        <v>1.58746E-6</v>
      </c>
    </row>
    <row r="5084" spans="1:4" x14ac:dyDescent="0.55000000000000004">
      <c r="A5084">
        <v>5083</v>
      </c>
      <c r="B5084" s="1">
        <v>7.3831099999999997E-7</v>
      </c>
      <c r="C5084" s="1">
        <v>1.14361E-6</v>
      </c>
      <c r="D5084" s="1">
        <v>1.58746E-6</v>
      </c>
    </row>
    <row r="5085" spans="1:4" x14ac:dyDescent="0.55000000000000004">
      <c r="A5085">
        <v>5084</v>
      </c>
      <c r="B5085" s="1">
        <v>7.3831099999999997E-7</v>
      </c>
      <c r="C5085" s="1">
        <v>1.14361E-6</v>
      </c>
      <c r="D5085" s="1">
        <v>1.58746E-6</v>
      </c>
    </row>
    <row r="5086" spans="1:4" x14ac:dyDescent="0.55000000000000004">
      <c r="A5086">
        <v>5085</v>
      </c>
      <c r="B5086" s="1">
        <v>7.3831099999999997E-7</v>
      </c>
      <c r="C5086" s="1">
        <v>1.14361E-6</v>
      </c>
      <c r="D5086" s="1">
        <v>1.58746E-6</v>
      </c>
    </row>
    <row r="5087" spans="1:4" x14ac:dyDescent="0.55000000000000004">
      <c r="A5087">
        <v>5086</v>
      </c>
      <c r="B5087" s="1">
        <v>7.38312E-7</v>
      </c>
      <c r="C5087" s="1">
        <v>1.14361E-6</v>
      </c>
      <c r="D5087" s="1">
        <v>1.58746E-6</v>
      </c>
    </row>
    <row r="5088" spans="1:4" x14ac:dyDescent="0.55000000000000004">
      <c r="A5088">
        <v>5087</v>
      </c>
      <c r="B5088" s="1">
        <v>7.38312E-7</v>
      </c>
      <c r="C5088" s="1">
        <v>1.14361E-6</v>
      </c>
      <c r="D5088" s="1">
        <v>1.58746E-6</v>
      </c>
    </row>
    <row r="5089" spans="1:4" x14ac:dyDescent="0.55000000000000004">
      <c r="A5089">
        <v>5088</v>
      </c>
      <c r="B5089" s="1">
        <v>7.38312E-7</v>
      </c>
      <c r="C5089" s="1">
        <v>1.14361E-6</v>
      </c>
      <c r="D5089" s="1">
        <v>1.58746E-6</v>
      </c>
    </row>
    <row r="5090" spans="1:4" x14ac:dyDescent="0.55000000000000004">
      <c r="A5090">
        <v>5089</v>
      </c>
      <c r="B5090" s="1">
        <v>7.3831300000000003E-7</v>
      </c>
      <c r="C5090" s="1">
        <v>1.14361E-6</v>
      </c>
      <c r="D5090" s="1">
        <v>1.58746E-6</v>
      </c>
    </row>
    <row r="5091" spans="1:4" x14ac:dyDescent="0.55000000000000004">
      <c r="A5091">
        <v>5090</v>
      </c>
      <c r="B5091" s="1">
        <v>7.3831300000000003E-7</v>
      </c>
      <c r="C5091" s="1">
        <v>1.14361E-6</v>
      </c>
      <c r="D5091" s="1">
        <v>1.58746E-6</v>
      </c>
    </row>
    <row r="5092" spans="1:4" x14ac:dyDescent="0.55000000000000004">
      <c r="A5092">
        <v>5091</v>
      </c>
      <c r="B5092" s="1">
        <v>7.3831300000000003E-7</v>
      </c>
      <c r="C5092" s="1">
        <v>1.14361E-6</v>
      </c>
      <c r="D5092" s="1">
        <v>1.58746E-6</v>
      </c>
    </row>
    <row r="5093" spans="1:4" x14ac:dyDescent="0.55000000000000004">
      <c r="A5093">
        <v>5092</v>
      </c>
      <c r="B5093" s="1">
        <v>7.3831399999999995E-7</v>
      </c>
      <c r="C5093" s="1">
        <v>1.14361E-6</v>
      </c>
      <c r="D5093" s="1">
        <v>1.58746E-6</v>
      </c>
    </row>
    <row r="5094" spans="1:4" x14ac:dyDescent="0.55000000000000004">
      <c r="A5094">
        <v>5093</v>
      </c>
      <c r="B5094" s="1">
        <v>7.3831399999999995E-7</v>
      </c>
      <c r="C5094" s="1">
        <v>1.14361E-6</v>
      </c>
      <c r="D5094" s="1">
        <v>1.58746E-6</v>
      </c>
    </row>
    <row r="5095" spans="1:4" x14ac:dyDescent="0.55000000000000004">
      <c r="A5095">
        <v>5094</v>
      </c>
      <c r="B5095" s="1">
        <v>7.3831399999999995E-7</v>
      </c>
      <c r="C5095" s="1">
        <v>1.14361E-6</v>
      </c>
      <c r="D5095" s="1">
        <v>1.58746E-6</v>
      </c>
    </row>
    <row r="5096" spans="1:4" x14ac:dyDescent="0.55000000000000004">
      <c r="A5096">
        <v>5095</v>
      </c>
      <c r="B5096" s="1">
        <v>7.3831399999999995E-7</v>
      </c>
      <c r="C5096" s="1">
        <v>1.14361E-6</v>
      </c>
      <c r="D5096" s="1">
        <v>1.58746E-6</v>
      </c>
    </row>
    <row r="5097" spans="1:4" x14ac:dyDescent="0.55000000000000004">
      <c r="A5097">
        <v>5096</v>
      </c>
      <c r="B5097" s="1">
        <v>7.3831499999999998E-7</v>
      </c>
      <c r="C5097" s="1">
        <v>1.14361E-6</v>
      </c>
      <c r="D5097" s="1">
        <v>1.58746E-6</v>
      </c>
    </row>
    <row r="5098" spans="1:4" x14ac:dyDescent="0.55000000000000004">
      <c r="A5098">
        <v>5097</v>
      </c>
      <c r="B5098" s="1">
        <v>7.3831499999999998E-7</v>
      </c>
      <c r="C5098" s="1">
        <v>1.14361E-6</v>
      </c>
      <c r="D5098" s="1">
        <v>1.58746E-6</v>
      </c>
    </row>
    <row r="5099" spans="1:4" x14ac:dyDescent="0.55000000000000004">
      <c r="A5099">
        <v>5098</v>
      </c>
      <c r="B5099" s="1">
        <v>7.3831499999999998E-7</v>
      </c>
      <c r="C5099" s="1">
        <v>1.14361E-6</v>
      </c>
      <c r="D5099" s="1">
        <v>1.58746E-6</v>
      </c>
    </row>
    <row r="5100" spans="1:4" x14ac:dyDescent="0.55000000000000004">
      <c r="A5100">
        <v>5099</v>
      </c>
      <c r="B5100" s="1">
        <v>7.3831499999999998E-7</v>
      </c>
      <c r="C5100" s="1">
        <v>1.14361E-6</v>
      </c>
      <c r="D5100" s="1">
        <v>1.58746E-6</v>
      </c>
    </row>
    <row r="5101" spans="1:4" x14ac:dyDescent="0.55000000000000004">
      <c r="A5101">
        <v>5100</v>
      </c>
      <c r="B5101" s="1">
        <v>7.3831600000000001E-7</v>
      </c>
      <c r="C5101" s="1">
        <v>1.14361E-6</v>
      </c>
      <c r="D5101" s="1">
        <v>1.58746E-6</v>
      </c>
    </row>
    <row r="5102" spans="1:4" x14ac:dyDescent="0.55000000000000004">
      <c r="A5102">
        <v>5101</v>
      </c>
      <c r="B5102" s="1">
        <v>7.3831600000000001E-7</v>
      </c>
      <c r="C5102" s="1">
        <v>1.14361E-6</v>
      </c>
      <c r="D5102" s="1">
        <v>1.58746E-6</v>
      </c>
    </row>
    <row r="5103" spans="1:4" x14ac:dyDescent="0.55000000000000004">
      <c r="A5103">
        <v>5102</v>
      </c>
      <c r="B5103" s="1">
        <v>7.3831600000000001E-7</v>
      </c>
      <c r="C5103" s="1">
        <v>1.14361E-6</v>
      </c>
      <c r="D5103" s="1">
        <v>1.58746E-6</v>
      </c>
    </row>
    <row r="5104" spans="1:4" x14ac:dyDescent="0.55000000000000004">
      <c r="A5104">
        <v>5103</v>
      </c>
      <c r="B5104" s="1">
        <v>7.3831700000000003E-7</v>
      </c>
      <c r="C5104" s="1">
        <v>1.14361E-6</v>
      </c>
      <c r="D5104" s="1">
        <v>1.58746E-6</v>
      </c>
    </row>
    <row r="5105" spans="1:4" x14ac:dyDescent="0.55000000000000004">
      <c r="A5105">
        <v>5104</v>
      </c>
      <c r="B5105" s="1">
        <v>7.3831700000000003E-7</v>
      </c>
      <c r="C5105" s="1">
        <v>1.14361E-6</v>
      </c>
      <c r="D5105" s="1">
        <v>1.58746E-6</v>
      </c>
    </row>
    <row r="5106" spans="1:4" x14ac:dyDescent="0.55000000000000004">
      <c r="A5106">
        <v>5105</v>
      </c>
      <c r="B5106" s="1">
        <v>7.3831700000000003E-7</v>
      </c>
      <c r="C5106" s="1">
        <v>1.14361E-6</v>
      </c>
      <c r="D5106" s="1">
        <v>1.58746E-6</v>
      </c>
    </row>
    <row r="5107" spans="1:4" x14ac:dyDescent="0.55000000000000004">
      <c r="A5107">
        <v>5106</v>
      </c>
      <c r="B5107" s="1">
        <v>7.3831700000000003E-7</v>
      </c>
      <c r="C5107" s="1">
        <v>1.14361E-6</v>
      </c>
      <c r="D5107" s="1">
        <v>1.58746E-6</v>
      </c>
    </row>
    <row r="5108" spans="1:4" x14ac:dyDescent="0.55000000000000004">
      <c r="A5108">
        <v>5107</v>
      </c>
      <c r="B5108" s="1">
        <v>7.3831799999999995E-7</v>
      </c>
      <c r="C5108" s="1">
        <v>1.14361E-6</v>
      </c>
      <c r="D5108" s="1">
        <v>1.58746E-6</v>
      </c>
    </row>
    <row r="5109" spans="1:4" x14ac:dyDescent="0.55000000000000004">
      <c r="A5109">
        <v>5108</v>
      </c>
      <c r="B5109" s="1">
        <v>7.3831799999999995E-7</v>
      </c>
      <c r="C5109" s="1">
        <v>1.14361E-6</v>
      </c>
      <c r="D5109" s="1">
        <v>1.58746E-6</v>
      </c>
    </row>
    <row r="5110" spans="1:4" x14ac:dyDescent="0.55000000000000004">
      <c r="A5110">
        <v>5109</v>
      </c>
      <c r="B5110" s="1">
        <v>7.3831799999999995E-7</v>
      </c>
      <c r="C5110" s="1">
        <v>1.14361E-6</v>
      </c>
      <c r="D5110" s="1">
        <v>1.58746E-6</v>
      </c>
    </row>
    <row r="5111" spans="1:4" x14ac:dyDescent="0.55000000000000004">
      <c r="A5111">
        <v>5110</v>
      </c>
      <c r="B5111" s="1">
        <v>7.3831799999999995E-7</v>
      </c>
      <c r="C5111" s="1">
        <v>1.14361E-6</v>
      </c>
      <c r="D5111" s="1">
        <v>1.58746E-6</v>
      </c>
    </row>
    <row r="5112" spans="1:4" x14ac:dyDescent="0.55000000000000004">
      <c r="A5112">
        <v>5111</v>
      </c>
      <c r="B5112" s="1">
        <v>7.3831899999999998E-7</v>
      </c>
      <c r="C5112" s="1">
        <v>1.14361E-6</v>
      </c>
      <c r="D5112" s="1">
        <v>1.58746E-6</v>
      </c>
    </row>
    <row r="5113" spans="1:4" x14ac:dyDescent="0.55000000000000004">
      <c r="A5113">
        <v>5112</v>
      </c>
      <c r="B5113" s="1">
        <v>7.3831899999999998E-7</v>
      </c>
      <c r="C5113" s="1">
        <v>1.14361E-6</v>
      </c>
      <c r="D5113" s="1">
        <v>1.58746E-6</v>
      </c>
    </row>
    <row r="5114" spans="1:4" x14ac:dyDescent="0.55000000000000004">
      <c r="A5114">
        <v>5113</v>
      </c>
      <c r="B5114" s="1">
        <v>7.3831899999999998E-7</v>
      </c>
      <c r="C5114" s="1">
        <v>1.14361E-6</v>
      </c>
      <c r="D5114" s="1">
        <v>1.58746E-6</v>
      </c>
    </row>
    <row r="5115" spans="1:4" x14ac:dyDescent="0.55000000000000004">
      <c r="A5115">
        <v>5114</v>
      </c>
      <c r="B5115" s="1">
        <v>7.3832000000000001E-7</v>
      </c>
      <c r="C5115" s="1">
        <v>1.14361E-6</v>
      </c>
      <c r="D5115" s="1">
        <v>1.58746E-6</v>
      </c>
    </row>
    <row r="5116" spans="1:4" x14ac:dyDescent="0.55000000000000004">
      <c r="A5116">
        <v>5115</v>
      </c>
      <c r="B5116" s="1">
        <v>7.3832000000000001E-7</v>
      </c>
      <c r="C5116" s="1">
        <v>1.14361E-6</v>
      </c>
      <c r="D5116" s="1">
        <v>1.58746E-6</v>
      </c>
    </row>
    <row r="5117" spans="1:4" x14ac:dyDescent="0.55000000000000004">
      <c r="A5117">
        <v>5116</v>
      </c>
      <c r="B5117" s="1">
        <v>7.3832000000000001E-7</v>
      </c>
      <c r="C5117" s="1">
        <v>1.14361E-6</v>
      </c>
      <c r="D5117" s="1">
        <v>1.58746E-6</v>
      </c>
    </row>
    <row r="5118" spans="1:4" x14ac:dyDescent="0.55000000000000004">
      <c r="A5118">
        <v>5117</v>
      </c>
      <c r="B5118" s="1">
        <v>7.3832000000000001E-7</v>
      </c>
      <c r="C5118" s="1">
        <v>1.14361E-6</v>
      </c>
      <c r="D5118" s="1">
        <v>1.58746E-6</v>
      </c>
    </row>
    <row r="5119" spans="1:4" x14ac:dyDescent="0.55000000000000004">
      <c r="A5119">
        <v>5118</v>
      </c>
      <c r="B5119" s="1">
        <v>7.3832100000000004E-7</v>
      </c>
      <c r="C5119" s="1">
        <v>1.14361E-6</v>
      </c>
      <c r="D5119" s="1">
        <v>1.58746E-6</v>
      </c>
    </row>
    <row r="5120" spans="1:4" x14ac:dyDescent="0.55000000000000004">
      <c r="A5120">
        <v>5119</v>
      </c>
      <c r="B5120" s="1">
        <v>7.3832100000000004E-7</v>
      </c>
      <c r="C5120" s="1">
        <v>1.14361E-6</v>
      </c>
      <c r="D5120" s="1">
        <v>1.58746E-6</v>
      </c>
    </row>
    <row r="5121" spans="1:4" x14ac:dyDescent="0.55000000000000004">
      <c r="A5121">
        <v>5120</v>
      </c>
      <c r="B5121" s="1">
        <v>7.3832100000000004E-7</v>
      </c>
      <c r="C5121" s="1">
        <v>1.14361E-6</v>
      </c>
      <c r="D5121" s="1">
        <v>1.58746E-6</v>
      </c>
    </row>
    <row r="5122" spans="1:4" x14ac:dyDescent="0.55000000000000004">
      <c r="A5122">
        <v>5121</v>
      </c>
      <c r="B5122" s="1">
        <v>7.3832100000000004E-7</v>
      </c>
      <c r="C5122" s="1">
        <v>1.14361E-6</v>
      </c>
      <c r="D5122" s="1">
        <v>1.58746E-6</v>
      </c>
    </row>
    <row r="5123" spans="1:4" x14ac:dyDescent="0.55000000000000004">
      <c r="A5123">
        <v>5122</v>
      </c>
      <c r="B5123" s="1">
        <v>7.3832199999999996E-7</v>
      </c>
      <c r="C5123" s="1">
        <v>1.14361E-6</v>
      </c>
      <c r="D5123" s="1">
        <v>1.58746E-6</v>
      </c>
    </row>
    <row r="5124" spans="1:4" x14ac:dyDescent="0.55000000000000004">
      <c r="A5124">
        <v>5123</v>
      </c>
      <c r="B5124" s="1">
        <v>7.3832199999999996E-7</v>
      </c>
      <c r="C5124" s="1">
        <v>1.14361E-6</v>
      </c>
      <c r="D5124" s="1">
        <v>1.58746E-6</v>
      </c>
    </row>
    <row r="5125" spans="1:4" x14ac:dyDescent="0.55000000000000004">
      <c r="A5125">
        <v>5124</v>
      </c>
      <c r="B5125" s="1">
        <v>7.3832199999999996E-7</v>
      </c>
      <c r="C5125" s="1">
        <v>1.14361E-6</v>
      </c>
      <c r="D5125" s="1">
        <v>1.58746E-6</v>
      </c>
    </row>
    <row r="5126" spans="1:4" x14ac:dyDescent="0.55000000000000004">
      <c r="A5126">
        <v>5125</v>
      </c>
      <c r="B5126" s="1">
        <v>7.3832199999999996E-7</v>
      </c>
      <c r="C5126" s="1">
        <v>1.14361E-6</v>
      </c>
      <c r="D5126" s="1">
        <v>1.58746E-6</v>
      </c>
    </row>
    <row r="5127" spans="1:4" x14ac:dyDescent="0.55000000000000004">
      <c r="A5127">
        <v>5126</v>
      </c>
      <c r="B5127" s="1">
        <v>7.3832299999999999E-7</v>
      </c>
      <c r="C5127" s="1">
        <v>1.14361E-6</v>
      </c>
      <c r="D5127" s="1">
        <v>1.58746E-6</v>
      </c>
    </row>
    <row r="5128" spans="1:4" x14ac:dyDescent="0.55000000000000004">
      <c r="A5128">
        <v>5127</v>
      </c>
      <c r="B5128" s="1">
        <v>7.3832299999999999E-7</v>
      </c>
      <c r="C5128" s="1">
        <v>1.14361E-6</v>
      </c>
      <c r="D5128" s="1">
        <v>1.58746E-6</v>
      </c>
    </row>
    <row r="5129" spans="1:4" x14ac:dyDescent="0.55000000000000004">
      <c r="A5129">
        <v>5128</v>
      </c>
      <c r="B5129" s="1">
        <v>7.3832299999999999E-7</v>
      </c>
      <c r="C5129" s="1">
        <v>1.14361E-6</v>
      </c>
      <c r="D5129" s="1">
        <v>1.58746E-6</v>
      </c>
    </row>
    <row r="5130" spans="1:4" x14ac:dyDescent="0.55000000000000004">
      <c r="A5130">
        <v>5129</v>
      </c>
      <c r="B5130" s="1">
        <v>7.3832299999999999E-7</v>
      </c>
      <c r="C5130" s="1">
        <v>1.14361E-6</v>
      </c>
      <c r="D5130" s="1">
        <v>1.58746E-6</v>
      </c>
    </row>
    <row r="5131" spans="1:4" x14ac:dyDescent="0.55000000000000004">
      <c r="A5131">
        <v>5130</v>
      </c>
      <c r="B5131" s="1">
        <v>7.3832400000000001E-7</v>
      </c>
      <c r="C5131" s="1">
        <v>1.14361E-6</v>
      </c>
      <c r="D5131" s="1">
        <v>1.58746E-6</v>
      </c>
    </row>
    <row r="5132" spans="1:4" x14ac:dyDescent="0.55000000000000004">
      <c r="A5132">
        <v>5131</v>
      </c>
      <c r="B5132" s="1">
        <v>7.3832400000000001E-7</v>
      </c>
      <c r="C5132" s="1">
        <v>1.14361E-6</v>
      </c>
      <c r="D5132" s="1">
        <v>1.58746E-6</v>
      </c>
    </row>
    <row r="5133" spans="1:4" x14ac:dyDescent="0.55000000000000004">
      <c r="A5133">
        <v>5132</v>
      </c>
      <c r="B5133" s="1">
        <v>7.3832400000000001E-7</v>
      </c>
      <c r="C5133" s="1">
        <v>1.14361E-6</v>
      </c>
      <c r="D5133" s="1">
        <v>1.58746E-6</v>
      </c>
    </row>
    <row r="5134" spans="1:4" x14ac:dyDescent="0.55000000000000004">
      <c r="A5134">
        <v>5133</v>
      </c>
      <c r="B5134" s="1">
        <v>7.3832400000000001E-7</v>
      </c>
      <c r="C5134" s="1">
        <v>1.14361E-6</v>
      </c>
      <c r="D5134" s="1">
        <v>1.58746E-6</v>
      </c>
    </row>
    <row r="5135" spans="1:4" x14ac:dyDescent="0.55000000000000004">
      <c r="A5135">
        <v>5134</v>
      </c>
      <c r="B5135" s="1">
        <v>7.3832500000000004E-7</v>
      </c>
      <c r="C5135" s="1">
        <v>1.14361E-6</v>
      </c>
      <c r="D5135" s="1">
        <v>1.58746E-6</v>
      </c>
    </row>
    <row r="5136" spans="1:4" x14ac:dyDescent="0.55000000000000004">
      <c r="A5136">
        <v>5135</v>
      </c>
      <c r="B5136" s="1">
        <v>7.3832500000000004E-7</v>
      </c>
      <c r="C5136" s="1">
        <v>1.14361E-6</v>
      </c>
      <c r="D5136" s="1">
        <v>1.58746E-6</v>
      </c>
    </row>
    <row r="5137" spans="1:4" x14ac:dyDescent="0.55000000000000004">
      <c r="A5137">
        <v>5136</v>
      </c>
      <c r="B5137" s="1">
        <v>7.3832500000000004E-7</v>
      </c>
      <c r="C5137" s="1">
        <v>1.14361E-6</v>
      </c>
      <c r="D5137" s="1">
        <v>1.58746E-6</v>
      </c>
    </row>
    <row r="5138" spans="1:4" x14ac:dyDescent="0.55000000000000004">
      <c r="A5138">
        <v>5137</v>
      </c>
      <c r="B5138" s="1">
        <v>7.3832500000000004E-7</v>
      </c>
      <c r="C5138" s="1">
        <v>1.14361E-6</v>
      </c>
      <c r="D5138" s="1">
        <v>1.58746E-6</v>
      </c>
    </row>
    <row r="5139" spans="1:4" x14ac:dyDescent="0.55000000000000004">
      <c r="A5139">
        <v>5138</v>
      </c>
      <c r="B5139" s="1">
        <v>7.3832599999999996E-7</v>
      </c>
      <c r="C5139" s="1">
        <v>1.14361E-6</v>
      </c>
      <c r="D5139" s="1">
        <v>1.58746E-6</v>
      </c>
    </row>
    <row r="5140" spans="1:4" x14ac:dyDescent="0.55000000000000004">
      <c r="A5140">
        <v>5139</v>
      </c>
      <c r="B5140" s="1">
        <v>7.3832599999999996E-7</v>
      </c>
      <c r="C5140" s="1">
        <v>1.14361E-6</v>
      </c>
      <c r="D5140" s="1">
        <v>1.58746E-6</v>
      </c>
    </row>
    <row r="5141" spans="1:4" x14ac:dyDescent="0.55000000000000004">
      <c r="A5141">
        <v>5140</v>
      </c>
      <c r="B5141" s="1">
        <v>7.3832599999999996E-7</v>
      </c>
      <c r="C5141" s="1">
        <v>1.14361E-6</v>
      </c>
      <c r="D5141" s="1">
        <v>1.58746E-6</v>
      </c>
    </row>
    <row r="5142" spans="1:4" x14ac:dyDescent="0.55000000000000004">
      <c r="A5142">
        <v>5141</v>
      </c>
      <c r="B5142" s="1">
        <v>7.3832599999999996E-7</v>
      </c>
      <c r="C5142" s="1">
        <v>1.14361E-6</v>
      </c>
      <c r="D5142" s="1">
        <v>1.58746E-6</v>
      </c>
    </row>
    <row r="5143" spans="1:4" x14ac:dyDescent="0.55000000000000004">
      <c r="A5143">
        <v>5142</v>
      </c>
      <c r="B5143" s="1">
        <v>7.3832599999999996E-7</v>
      </c>
      <c r="C5143" s="1">
        <v>1.14361E-6</v>
      </c>
      <c r="D5143" s="1">
        <v>1.58746E-6</v>
      </c>
    </row>
    <row r="5144" spans="1:4" x14ac:dyDescent="0.55000000000000004">
      <c r="A5144">
        <v>5143</v>
      </c>
      <c r="B5144" s="1">
        <v>7.3832699999999999E-7</v>
      </c>
      <c r="C5144" s="1">
        <v>1.14361E-6</v>
      </c>
      <c r="D5144" s="1">
        <v>1.58746E-6</v>
      </c>
    </row>
    <row r="5145" spans="1:4" x14ac:dyDescent="0.55000000000000004">
      <c r="A5145">
        <v>5144</v>
      </c>
      <c r="B5145" s="1">
        <v>7.3832699999999999E-7</v>
      </c>
      <c r="C5145" s="1">
        <v>1.14361E-6</v>
      </c>
      <c r="D5145" s="1">
        <v>1.58746E-6</v>
      </c>
    </row>
    <row r="5146" spans="1:4" x14ac:dyDescent="0.55000000000000004">
      <c r="A5146">
        <v>5145</v>
      </c>
      <c r="B5146" s="1">
        <v>7.3832699999999999E-7</v>
      </c>
      <c r="C5146" s="1">
        <v>1.14361E-6</v>
      </c>
      <c r="D5146" s="1">
        <v>1.58746E-6</v>
      </c>
    </row>
    <row r="5147" spans="1:4" x14ac:dyDescent="0.55000000000000004">
      <c r="A5147">
        <v>5146</v>
      </c>
      <c r="B5147" s="1">
        <v>7.3832699999999999E-7</v>
      </c>
      <c r="C5147" s="1">
        <v>1.14361E-6</v>
      </c>
      <c r="D5147" s="1">
        <v>1.58746E-6</v>
      </c>
    </row>
    <row r="5148" spans="1:4" x14ac:dyDescent="0.55000000000000004">
      <c r="A5148">
        <v>5147</v>
      </c>
      <c r="B5148" s="1">
        <v>7.3832800000000002E-7</v>
      </c>
      <c r="C5148" s="1">
        <v>1.14361E-6</v>
      </c>
      <c r="D5148" s="1">
        <v>1.58746E-6</v>
      </c>
    </row>
    <row r="5149" spans="1:4" x14ac:dyDescent="0.55000000000000004">
      <c r="A5149">
        <v>5148</v>
      </c>
      <c r="B5149" s="1">
        <v>7.3832800000000002E-7</v>
      </c>
      <c r="C5149" s="1">
        <v>1.14361E-6</v>
      </c>
      <c r="D5149" s="1">
        <v>1.58746E-6</v>
      </c>
    </row>
    <row r="5150" spans="1:4" x14ac:dyDescent="0.55000000000000004">
      <c r="A5150">
        <v>5149</v>
      </c>
      <c r="B5150" s="1">
        <v>7.3832800000000002E-7</v>
      </c>
      <c r="C5150" s="1">
        <v>1.14361E-6</v>
      </c>
      <c r="D5150" s="1">
        <v>1.58746E-6</v>
      </c>
    </row>
    <row r="5151" spans="1:4" x14ac:dyDescent="0.55000000000000004">
      <c r="A5151">
        <v>5150</v>
      </c>
      <c r="B5151" s="1">
        <v>7.3832800000000002E-7</v>
      </c>
      <c r="C5151" s="1">
        <v>1.14361E-6</v>
      </c>
      <c r="D5151" s="1">
        <v>1.58746E-6</v>
      </c>
    </row>
    <row r="5152" spans="1:4" x14ac:dyDescent="0.55000000000000004">
      <c r="A5152">
        <v>5151</v>
      </c>
      <c r="B5152" s="1">
        <v>7.3832900000000005E-7</v>
      </c>
      <c r="C5152" s="1">
        <v>1.14361E-6</v>
      </c>
      <c r="D5152" s="1">
        <v>1.58746E-6</v>
      </c>
    </row>
    <row r="5153" spans="1:4" x14ac:dyDescent="0.55000000000000004">
      <c r="A5153">
        <v>5152</v>
      </c>
      <c r="B5153" s="1">
        <v>7.3832900000000005E-7</v>
      </c>
      <c r="C5153" s="1">
        <v>1.14361E-6</v>
      </c>
      <c r="D5153" s="1">
        <v>1.58746E-6</v>
      </c>
    </row>
    <row r="5154" spans="1:4" x14ac:dyDescent="0.55000000000000004">
      <c r="A5154">
        <v>5153</v>
      </c>
      <c r="B5154" s="1">
        <v>7.3832900000000005E-7</v>
      </c>
      <c r="C5154" s="1">
        <v>1.14361E-6</v>
      </c>
      <c r="D5154" s="1">
        <v>1.58746E-6</v>
      </c>
    </row>
    <row r="5155" spans="1:4" x14ac:dyDescent="0.55000000000000004">
      <c r="A5155">
        <v>5154</v>
      </c>
      <c r="B5155" s="1">
        <v>7.3832900000000005E-7</v>
      </c>
      <c r="C5155" s="1">
        <v>1.14361E-6</v>
      </c>
      <c r="D5155" s="1">
        <v>1.58746E-6</v>
      </c>
    </row>
    <row r="5156" spans="1:4" x14ac:dyDescent="0.55000000000000004">
      <c r="A5156">
        <v>5155</v>
      </c>
      <c r="B5156" s="1">
        <v>7.3832900000000005E-7</v>
      </c>
      <c r="C5156" s="1">
        <v>1.14361E-6</v>
      </c>
      <c r="D5156" s="1">
        <v>1.58746E-6</v>
      </c>
    </row>
    <row r="5157" spans="1:4" x14ac:dyDescent="0.55000000000000004">
      <c r="A5157">
        <v>5156</v>
      </c>
      <c r="B5157" s="1">
        <v>7.3832999999999997E-7</v>
      </c>
      <c r="C5157" s="1">
        <v>1.14361E-6</v>
      </c>
      <c r="D5157" s="1">
        <v>1.58746E-6</v>
      </c>
    </row>
    <row r="5158" spans="1:4" x14ac:dyDescent="0.55000000000000004">
      <c r="A5158">
        <v>5157</v>
      </c>
      <c r="B5158" s="1">
        <v>7.3832999999999997E-7</v>
      </c>
      <c r="C5158" s="1">
        <v>1.14361E-6</v>
      </c>
      <c r="D5158" s="1">
        <v>1.58746E-6</v>
      </c>
    </row>
    <row r="5159" spans="1:4" x14ac:dyDescent="0.55000000000000004">
      <c r="A5159">
        <v>5158</v>
      </c>
      <c r="B5159" s="1">
        <v>7.3832999999999997E-7</v>
      </c>
      <c r="C5159" s="1">
        <v>1.14361E-6</v>
      </c>
      <c r="D5159" s="1">
        <v>1.58746E-6</v>
      </c>
    </row>
    <row r="5160" spans="1:4" x14ac:dyDescent="0.55000000000000004">
      <c r="A5160">
        <v>5159</v>
      </c>
      <c r="B5160" s="1">
        <v>7.3832999999999997E-7</v>
      </c>
      <c r="C5160" s="1">
        <v>1.14361E-6</v>
      </c>
      <c r="D5160" s="1">
        <v>1.58746E-6</v>
      </c>
    </row>
    <row r="5161" spans="1:4" x14ac:dyDescent="0.55000000000000004">
      <c r="A5161">
        <v>5160</v>
      </c>
      <c r="B5161" s="1">
        <v>7.3832999999999997E-7</v>
      </c>
      <c r="C5161" s="1">
        <v>1.14361E-6</v>
      </c>
      <c r="D5161" s="1">
        <v>1.58746E-6</v>
      </c>
    </row>
    <row r="5162" spans="1:4" x14ac:dyDescent="0.55000000000000004">
      <c r="A5162">
        <v>5161</v>
      </c>
      <c r="B5162" s="1">
        <v>7.38331E-7</v>
      </c>
      <c r="C5162" s="1">
        <v>1.14361E-6</v>
      </c>
      <c r="D5162" s="1">
        <v>1.58746E-6</v>
      </c>
    </row>
    <row r="5163" spans="1:4" x14ac:dyDescent="0.55000000000000004">
      <c r="A5163">
        <v>5162</v>
      </c>
      <c r="B5163" s="1">
        <v>7.38331E-7</v>
      </c>
      <c r="C5163" s="1">
        <v>1.14361E-6</v>
      </c>
      <c r="D5163" s="1">
        <v>1.58746E-6</v>
      </c>
    </row>
    <row r="5164" spans="1:4" x14ac:dyDescent="0.55000000000000004">
      <c r="A5164">
        <v>5163</v>
      </c>
      <c r="B5164" s="1">
        <v>7.38331E-7</v>
      </c>
      <c r="C5164" s="1">
        <v>1.14361E-6</v>
      </c>
      <c r="D5164" s="1">
        <v>1.58746E-6</v>
      </c>
    </row>
    <row r="5165" spans="1:4" x14ac:dyDescent="0.55000000000000004">
      <c r="A5165">
        <v>5164</v>
      </c>
      <c r="B5165" s="1">
        <v>7.38331E-7</v>
      </c>
      <c r="C5165" s="1">
        <v>1.14361E-6</v>
      </c>
      <c r="D5165" s="1">
        <v>1.58746E-6</v>
      </c>
    </row>
    <row r="5166" spans="1:4" x14ac:dyDescent="0.55000000000000004">
      <c r="A5166">
        <v>5165</v>
      </c>
      <c r="B5166" s="1">
        <v>7.3833200000000002E-7</v>
      </c>
      <c r="C5166" s="1">
        <v>1.14361E-6</v>
      </c>
      <c r="D5166" s="1">
        <v>1.58746E-6</v>
      </c>
    </row>
    <row r="5167" spans="1:4" x14ac:dyDescent="0.55000000000000004">
      <c r="A5167">
        <v>5166</v>
      </c>
      <c r="B5167" s="1">
        <v>7.3833200000000002E-7</v>
      </c>
      <c r="C5167" s="1">
        <v>1.14361E-6</v>
      </c>
      <c r="D5167" s="1">
        <v>1.58746E-6</v>
      </c>
    </row>
    <row r="5168" spans="1:4" x14ac:dyDescent="0.55000000000000004">
      <c r="A5168">
        <v>5167</v>
      </c>
      <c r="B5168" s="1">
        <v>7.3833200000000002E-7</v>
      </c>
      <c r="C5168" s="1">
        <v>1.14361E-6</v>
      </c>
      <c r="D5168" s="1">
        <v>1.58746E-6</v>
      </c>
    </row>
    <row r="5169" spans="1:4" x14ac:dyDescent="0.55000000000000004">
      <c r="A5169">
        <v>5168</v>
      </c>
      <c r="B5169" s="1">
        <v>7.3833200000000002E-7</v>
      </c>
      <c r="C5169" s="1">
        <v>1.14361E-6</v>
      </c>
      <c r="D5169" s="1">
        <v>1.58746E-6</v>
      </c>
    </row>
    <row r="5170" spans="1:4" x14ac:dyDescent="0.55000000000000004">
      <c r="A5170">
        <v>5169</v>
      </c>
      <c r="B5170" s="1">
        <v>7.3833200000000002E-7</v>
      </c>
      <c r="C5170" s="1">
        <v>1.14361E-6</v>
      </c>
      <c r="D5170" s="1">
        <v>1.58746E-6</v>
      </c>
    </row>
    <row r="5171" spans="1:4" x14ac:dyDescent="0.55000000000000004">
      <c r="A5171">
        <v>5170</v>
      </c>
      <c r="B5171" s="1">
        <v>7.3833300000000005E-7</v>
      </c>
      <c r="C5171" s="1">
        <v>1.14361E-6</v>
      </c>
      <c r="D5171" s="1">
        <v>1.58746E-6</v>
      </c>
    </row>
    <row r="5172" spans="1:4" x14ac:dyDescent="0.55000000000000004">
      <c r="A5172">
        <v>5171</v>
      </c>
      <c r="B5172" s="1">
        <v>7.3833300000000005E-7</v>
      </c>
      <c r="C5172" s="1">
        <v>1.14361E-6</v>
      </c>
      <c r="D5172" s="1">
        <v>1.58746E-6</v>
      </c>
    </row>
    <row r="5173" spans="1:4" x14ac:dyDescent="0.55000000000000004">
      <c r="A5173">
        <v>5172</v>
      </c>
      <c r="B5173" s="1">
        <v>7.3833300000000005E-7</v>
      </c>
      <c r="C5173" s="1">
        <v>1.14361E-6</v>
      </c>
      <c r="D5173" s="1">
        <v>1.58746E-6</v>
      </c>
    </row>
    <row r="5174" spans="1:4" x14ac:dyDescent="0.55000000000000004">
      <c r="A5174">
        <v>5173</v>
      </c>
      <c r="B5174" s="1">
        <v>7.3833300000000005E-7</v>
      </c>
      <c r="C5174" s="1">
        <v>1.14361E-6</v>
      </c>
      <c r="D5174" s="1">
        <v>1.58746E-6</v>
      </c>
    </row>
    <row r="5175" spans="1:4" x14ac:dyDescent="0.55000000000000004">
      <c r="A5175">
        <v>5174</v>
      </c>
      <c r="B5175" s="1">
        <v>7.3833300000000005E-7</v>
      </c>
      <c r="C5175" s="1">
        <v>1.14361E-6</v>
      </c>
      <c r="D5175" s="1">
        <v>1.58746E-6</v>
      </c>
    </row>
    <row r="5176" spans="1:4" x14ac:dyDescent="0.55000000000000004">
      <c r="A5176">
        <v>5175</v>
      </c>
      <c r="B5176" s="1">
        <v>7.3833399999999997E-7</v>
      </c>
      <c r="C5176" s="1">
        <v>1.14361E-6</v>
      </c>
      <c r="D5176" s="1">
        <v>1.58746E-6</v>
      </c>
    </row>
    <row r="5177" spans="1:4" x14ac:dyDescent="0.55000000000000004">
      <c r="A5177">
        <v>5176</v>
      </c>
      <c r="B5177" s="1">
        <v>7.3833399999999997E-7</v>
      </c>
      <c r="C5177" s="1">
        <v>1.14361E-6</v>
      </c>
      <c r="D5177" s="1">
        <v>1.58746E-6</v>
      </c>
    </row>
    <row r="5178" spans="1:4" x14ac:dyDescent="0.55000000000000004">
      <c r="A5178">
        <v>5177</v>
      </c>
      <c r="B5178" s="1">
        <v>7.3833399999999997E-7</v>
      </c>
      <c r="C5178" s="1">
        <v>1.14361E-6</v>
      </c>
      <c r="D5178" s="1">
        <v>1.58746E-6</v>
      </c>
    </row>
    <row r="5179" spans="1:4" x14ac:dyDescent="0.55000000000000004">
      <c r="A5179">
        <v>5178</v>
      </c>
      <c r="B5179" s="1">
        <v>7.3833399999999997E-7</v>
      </c>
      <c r="C5179" s="1">
        <v>1.14361E-6</v>
      </c>
      <c r="D5179" s="1">
        <v>1.58746E-6</v>
      </c>
    </row>
    <row r="5180" spans="1:4" x14ac:dyDescent="0.55000000000000004">
      <c r="A5180">
        <v>5179</v>
      </c>
      <c r="B5180" s="1">
        <v>7.3833399999999997E-7</v>
      </c>
      <c r="C5180" s="1">
        <v>1.14361E-6</v>
      </c>
      <c r="D5180" s="1">
        <v>1.58746E-6</v>
      </c>
    </row>
    <row r="5181" spans="1:4" x14ac:dyDescent="0.55000000000000004">
      <c r="A5181">
        <v>5180</v>
      </c>
      <c r="B5181" s="1">
        <v>7.38335E-7</v>
      </c>
      <c r="C5181" s="1">
        <v>1.14361E-6</v>
      </c>
      <c r="D5181" s="1">
        <v>1.58746E-6</v>
      </c>
    </row>
    <row r="5182" spans="1:4" x14ac:dyDescent="0.55000000000000004">
      <c r="A5182">
        <v>5181</v>
      </c>
      <c r="B5182" s="1">
        <v>7.38335E-7</v>
      </c>
      <c r="C5182" s="1">
        <v>1.14361E-6</v>
      </c>
      <c r="D5182" s="1">
        <v>1.58746E-6</v>
      </c>
    </row>
    <row r="5183" spans="1:4" x14ac:dyDescent="0.55000000000000004">
      <c r="A5183">
        <v>5182</v>
      </c>
      <c r="B5183" s="1">
        <v>7.38335E-7</v>
      </c>
      <c r="C5183" s="1">
        <v>1.14361E-6</v>
      </c>
      <c r="D5183" s="1">
        <v>1.58746E-6</v>
      </c>
    </row>
    <row r="5184" spans="1:4" x14ac:dyDescent="0.55000000000000004">
      <c r="A5184">
        <v>5183</v>
      </c>
      <c r="B5184" s="1">
        <v>7.38335E-7</v>
      </c>
      <c r="C5184" s="1">
        <v>1.14361E-6</v>
      </c>
      <c r="D5184" s="1">
        <v>1.58746E-6</v>
      </c>
    </row>
    <row r="5185" spans="1:4" x14ac:dyDescent="0.55000000000000004">
      <c r="A5185">
        <v>5184</v>
      </c>
      <c r="B5185" s="1">
        <v>7.38335E-7</v>
      </c>
      <c r="C5185" s="1">
        <v>1.14361E-6</v>
      </c>
      <c r="D5185" s="1">
        <v>1.58746E-6</v>
      </c>
    </row>
    <row r="5186" spans="1:4" x14ac:dyDescent="0.55000000000000004">
      <c r="A5186">
        <v>5185</v>
      </c>
      <c r="B5186" s="1">
        <v>7.3833600000000003E-7</v>
      </c>
      <c r="C5186" s="1">
        <v>1.14361E-6</v>
      </c>
      <c r="D5186" s="1">
        <v>1.58746E-6</v>
      </c>
    </row>
    <row r="5187" spans="1:4" x14ac:dyDescent="0.55000000000000004">
      <c r="A5187">
        <v>5186</v>
      </c>
      <c r="B5187" s="1">
        <v>7.3833600000000003E-7</v>
      </c>
      <c r="C5187" s="1">
        <v>1.14361E-6</v>
      </c>
      <c r="D5187" s="1">
        <v>1.58746E-6</v>
      </c>
    </row>
    <row r="5188" spans="1:4" x14ac:dyDescent="0.55000000000000004">
      <c r="A5188">
        <v>5187</v>
      </c>
      <c r="B5188" s="1">
        <v>7.3833600000000003E-7</v>
      </c>
      <c r="C5188" s="1">
        <v>1.14361E-6</v>
      </c>
      <c r="D5188" s="1">
        <v>1.58746E-6</v>
      </c>
    </row>
    <row r="5189" spans="1:4" x14ac:dyDescent="0.55000000000000004">
      <c r="A5189">
        <v>5188</v>
      </c>
      <c r="B5189" s="1">
        <v>7.3833600000000003E-7</v>
      </c>
      <c r="C5189" s="1">
        <v>1.14361E-6</v>
      </c>
      <c r="D5189" s="1">
        <v>1.58746E-6</v>
      </c>
    </row>
    <row r="5190" spans="1:4" x14ac:dyDescent="0.55000000000000004">
      <c r="A5190">
        <v>5189</v>
      </c>
      <c r="B5190" s="1">
        <v>7.3833600000000003E-7</v>
      </c>
      <c r="C5190" s="1">
        <v>1.14361E-6</v>
      </c>
      <c r="D5190" s="1">
        <v>1.58746E-6</v>
      </c>
    </row>
    <row r="5191" spans="1:4" x14ac:dyDescent="0.55000000000000004">
      <c r="A5191">
        <v>5190</v>
      </c>
      <c r="B5191" s="1">
        <v>7.3833699999999995E-7</v>
      </c>
      <c r="C5191" s="1">
        <v>1.14361E-6</v>
      </c>
      <c r="D5191" s="1">
        <v>1.58746E-6</v>
      </c>
    </row>
    <row r="5192" spans="1:4" x14ac:dyDescent="0.55000000000000004">
      <c r="A5192">
        <v>5191</v>
      </c>
      <c r="B5192" s="1">
        <v>7.3833699999999995E-7</v>
      </c>
      <c r="C5192" s="1">
        <v>1.14361E-6</v>
      </c>
      <c r="D5192" s="1">
        <v>1.58746E-6</v>
      </c>
    </row>
    <row r="5193" spans="1:4" x14ac:dyDescent="0.55000000000000004">
      <c r="A5193">
        <v>5192</v>
      </c>
      <c r="B5193" s="1">
        <v>7.3833699999999995E-7</v>
      </c>
      <c r="C5193" s="1">
        <v>1.14361E-6</v>
      </c>
      <c r="D5193" s="1">
        <v>1.58746E-6</v>
      </c>
    </row>
    <row r="5194" spans="1:4" x14ac:dyDescent="0.55000000000000004">
      <c r="A5194">
        <v>5193</v>
      </c>
      <c r="B5194" s="1">
        <v>7.3833699999999995E-7</v>
      </c>
      <c r="C5194" s="1">
        <v>1.14361E-6</v>
      </c>
      <c r="D5194" s="1">
        <v>1.58746E-6</v>
      </c>
    </row>
    <row r="5195" spans="1:4" x14ac:dyDescent="0.55000000000000004">
      <c r="A5195">
        <v>5194</v>
      </c>
      <c r="B5195" s="1">
        <v>7.3833699999999995E-7</v>
      </c>
      <c r="C5195" s="1">
        <v>1.14361E-6</v>
      </c>
      <c r="D5195" s="1">
        <v>1.58746E-6</v>
      </c>
    </row>
    <row r="5196" spans="1:4" x14ac:dyDescent="0.55000000000000004">
      <c r="A5196">
        <v>5195</v>
      </c>
      <c r="B5196" s="1">
        <v>7.3833699999999995E-7</v>
      </c>
      <c r="C5196" s="1">
        <v>1.14361E-6</v>
      </c>
      <c r="D5196" s="1">
        <v>1.58746E-6</v>
      </c>
    </row>
    <row r="5197" spans="1:4" x14ac:dyDescent="0.55000000000000004">
      <c r="A5197">
        <v>5196</v>
      </c>
      <c r="B5197" s="1">
        <v>7.3833799999999998E-7</v>
      </c>
      <c r="C5197" s="1">
        <v>1.14361E-6</v>
      </c>
      <c r="D5197" s="1">
        <v>1.58746E-6</v>
      </c>
    </row>
    <row r="5198" spans="1:4" x14ac:dyDescent="0.55000000000000004">
      <c r="A5198">
        <v>5197</v>
      </c>
      <c r="B5198" s="1">
        <v>7.3833799999999998E-7</v>
      </c>
      <c r="C5198" s="1">
        <v>1.14361E-6</v>
      </c>
      <c r="D5198" s="1">
        <v>1.58746E-6</v>
      </c>
    </row>
    <row r="5199" spans="1:4" x14ac:dyDescent="0.55000000000000004">
      <c r="A5199">
        <v>5198</v>
      </c>
      <c r="B5199" s="1">
        <v>7.3833799999999998E-7</v>
      </c>
      <c r="C5199" s="1">
        <v>1.14361E-6</v>
      </c>
      <c r="D5199" s="1">
        <v>1.58746E-6</v>
      </c>
    </row>
    <row r="5200" spans="1:4" x14ac:dyDescent="0.55000000000000004">
      <c r="A5200">
        <v>5199</v>
      </c>
      <c r="B5200" s="1">
        <v>7.3833799999999998E-7</v>
      </c>
      <c r="C5200" s="1">
        <v>1.14361E-6</v>
      </c>
      <c r="D5200" s="1">
        <v>1.58746E-6</v>
      </c>
    </row>
    <row r="5201" spans="1:4" x14ac:dyDescent="0.55000000000000004">
      <c r="A5201">
        <v>5200</v>
      </c>
      <c r="B5201" s="1">
        <v>7.3833799999999998E-7</v>
      </c>
      <c r="C5201" s="1">
        <v>1.14361E-6</v>
      </c>
      <c r="D5201" s="1">
        <v>1.58746E-6</v>
      </c>
    </row>
    <row r="5202" spans="1:4" x14ac:dyDescent="0.55000000000000004">
      <c r="A5202">
        <v>5201</v>
      </c>
      <c r="B5202" s="1">
        <v>7.38339E-7</v>
      </c>
      <c r="C5202" s="1">
        <v>1.14361E-6</v>
      </c>
      <c r="D5202" s="1">
        <v>1.58746E-6</v>
      </c>
    </row>
    <row r="5203" spans="1:4" x14ac:dyDescent="0.55000000000000004">
      <c r="A5203">
        <v>5202</v>
      </c>
      <c r="B5203" s="1">
        <v>7.38339E-7</v>
      </c>
      <c r="C5203" s="1">
        <v>1.14361E-6</v>
      </c>
      <c r="D5203" s="1">
        <v>1.58746E-6</v>
      </c>
    </row>
    <row r="5204" spans="1:4" x14ac:dyDescent="0.55000000000000004">
      <c r="A5204">
        <v>5203</v>
      </c>
      <c r="B5204" s="1">
        <v>7.38339E-7</v>
      </c>
      <c r="C5204" s="1">
        <v>1.14361E-6</v>
      </c>
      <c r="D5204" s="1">
        <v>1.58746E-6</v>
      </c>
    </row>
    <row r="5205" spans="1:4" x14ac:dyDescent="0.55000000000000004">
      <c r="A5205">
        <v>5204</v>
      </c>
      <c r="B5205" s="1">
        <v>7.38339E-7</v>
      </c>
      <c r="C5205" s="1">
        <v>1.14361E-6</v>
      </c>
      <c r="D5205" s="1">
        <v>1.58746E-6</v>
      </c>
    </row>
    <row r="5206" spans="1:4" x14ac:dyDescent="0.55000000000000004">
      <c r="A5206">
        <v>5205</v>
      </c>
      <c r="B5206" s="1">
        <v>7.38339E-7</v>
      </c>
      <c r="C5206" s="1">
        <v>1.14361E-6</v>
      </c>
      <c r="D5206" s="1">
        <v>1.58746E-6</v>
      </c>
    </row>
    <row r="5207" spans="1:4" x14ac:dyDescent="0.55000000000000004">
      <c r="A5207">
        <v>5206</v>
      </c>
      <c r="B5207" s="1">
        <v>7.38339E-7</v>
      </c>
      <c r="C5207" s="1">
        <v>1.14361E-6</v>
      </c>
      <c r="D5207" s="1">
        <v>1.58746E-6</v>
      </c>
    </row>
    <row r="5208" spans="1:4" x14ac:dyDescent="0.55000000000000004">
      <c r="A5208">
        <v>5207</v>
      </c>
      <c r="B5208" s="1">
        <v>7.3834000000000003E-7</v>
      </c>
      <c r="C5208" s="1">
        <v>1.14361E-6</v>
      </c>
      <c r="D5208" s="1">
        <v>1.58746E-6</v>
      </c>
    </row>
    <row r="5209" spans="1:4" x14ac:dyDescent="0.55000000000000004">
      <c r="A5209">
        <v>5208</v>
      </c>
      <c r="B5209" s="1">
        <v>7.3834000000000003E-7</v>
      </c>
      <c r="C5209" s="1">
        <v>1.14361E-6</v>
      </c>
      <c r="D5209" s="1">
        <v>1.58746E-6</v>
      </c>
    </row>
    <row r="5210" spans="1:4" x14ac:dyDescent="0.55000000000000004">
      <c r="A5210">
        <v>5209</v>
      </c>
      <c r="B5210" s="1">
        <v>7.3834000000000003E-7</v>
      </c>
      <c r="C5210" s="1">
        <v>1.14361E-6</v>
      </c>
      <c r="D5210" s="1">
        <v>1.58746E-6</v>
      </c>
    </row>
    <row r="5211" spans="1:4" x14ac:dyDescent="0.55000000000000004">
      <c r="A5211">
        <v>5210</v>
      </c>
      <c r="B5211" s="1">
        <v>7.3834000000000003E-7</v>
      </c>
      <c r="C5211" s="1">
        <v>1.14361E-6</v>
      </c>
      <c r="D5211" s="1">
        <v>1.58746E-6</v>
      </c>
    </row>
    <row r="5212" spans="1:4" x14ac:dyDescent="0.55000000000000004">
      <c r="A5212">
        <v>5211</v>
      </c>
      <c r="B5212" s="1">
        <v>7.3834000000000003E-7</v>
      </c>
      <c r="C5212" s="1">
        <v>1.14361E-6</v>
      </c>
      <c r="D5212" s="1">
        <v>1.58746E-6</v>
      </c>
    </row>
    <row r="5213" spans="1:4" x14ac:dyDescent="0.55000000000000004">
      <c r="A5213">
        <v>5212</v>
      </c>
      <c r="B5213" s="1">
        <v>7.3834000000000003E-7</v>
      </c>
      <c r="C5213" s="1">
        <v>1.14361E-6</v>
      </c>
      <c r="D5213" s="1">
        <v>1.58746E-6</v>
      </c>
    </row>
    <row r="5214" spans="1:4" x14ac:dyDescent="0.55000000000000004">
      <c r="A5214">
        <v>5213</v>
      </c>
      <c r="B5214" s="1">
        <v>7.3834099999999995E-7</v>
      </c>
      <c r="C5214" s="1">
        <v>1.14361E-6</v>
      </c>
      <c r="D5214" s="1">
        <v>1.58746E-6</v>
      </c>
    </row>
    <row r="5215" spans="1:4" x14ac:dyDescent="0.55000000000000004">
      <c r="A5215">
        <v>5214</v>
      </c>
      <c r="B5215" s="1">
        <v>7.3834099999999995E-7</v>
      </c>
      <c r="C5215" s="1">
        <v>1.14361E-6</v>
      </c>
      <c r="D5215" s="1">
        <v>1.58746E-6</v>
      </c>
    </row>
    <row r="5216" spans="1:4" x14ac:dyDescent="0.55000000000000004">
      <c r="A5216">
        <v>5215</v>
      </c>
      <c r="B5216" s="1">
        <v>7.3834099999999995E-7</v>
      </c>
      <c r="C5216" s="1">
        <v>1.14361E-6</v>
      </c>
      <c r="D5216" s="1">
        <v>1.58746E-6</v>
      </c>
    </row>
    <row r="5217" spans="1:4" x14ac:dyDescent="0.55000000000000004">
      <c r="A5217">
        <v>5216</v>
      </c>
      <c r="B5217" s="1">
        <v>7.3834099999999995E-7</v>
      </c>
      <c r="C5217" s="1">
        <v>1.14361E-6</v>
      </c>
      <c r="D5217" s="1">
        <v>1.58746E-6</v>
      </c>
    </row>
    <row r="5218" spans="1:4" x14ac:dyDescent="0.55000000000000004">
      <c r="A5218">
        <v>5217</v>
      </c>
      <c r="B5218" s="1">
        <v>7.3834099999999995E-7</v>
      </c>
      <c r="C5218" s="1">
        <v>1.14361E-6</v>
      </c>
      <c r="D5218" s="1">
        <v>1.58746E-6</v>
      </c>
    </row>
    <row r="5219" spans="1:4" x14ac:dyDescent="0.55000000000000004">
      <c r="A5219">
        <v>5218</v>
      </c>
      <c r="B5219" s="1">
        <v>7.3834099999999995E-7</v>
      </c>
      <c r="C5219" s="1">
        <v>1.14361E-6</v>
      </c>
      <c r="D5219" s="1">
        <v>1.58746E-6</v>
      </c>
    </row>
    <row r="5220" spans="1:4" x14ac:dyDescent="0.55000000000000004">
      <c r="A5220">
        <v>5219</v>
      </c>
      <c r="B5220" s="1">
        <v>7.3834199999999998E-7</v>
      </c>
      <c r="C5220" s="1">
        <v>1.14361E-6</v>
      </c>
      <c r="D5220" s="1">
        <v>1.58746E-6</v>
      </c>
    </row>
    <row r="5221" spans="1:4" x14ac:dyDescent="0.55000000000000004">
      <c r="A5221">
        <v>5220</v>
      </c>
      <c r="B5221" s="1">
        <v>7.3834199999999998E-7</v>
      </c>
      <c r="C5221" s="1">
        <v>1.14361E-6</v>
      </c>
      <c r="D5221" s="1">
        <v>1.58746E-6</v>
      </c>
    </row>
    <row r="5222" spans="1:4" x14ac:dyDescent="0.55000000000000004">
      <c r="A5222">
        <v>5221</v>
      </c>
      <c r="B5222" s="1">
        <v>7.3834199999999998E-7</v>
      </c>
      <c r="C5222" s="1">
        <v>1.14361E-6</v>
      </c>
      <c r="D5222" s="1">
        <v>1.58746E-6</v>
      </c>
    </row>
    <row r="5223" spans="1:4" x14ac:dyDescent="0.55000000000000004">
      <c r="A5223">
        <v>5222</v>
      </c>
      <c r="B5223" s="1">
        <v>7.3834199999999998E-7</v>
      </c>
      <c r="C5223" s="1">
        <v>1.14361E-6</v>
      </c>
      <c r="D5223" s="1">
        <v>1.58746E-6</v>
      </c>
    </row>
    <row r="5224" spans="1:4" x14ac:dyDescent="0.55000000000000004">
      <c r="A5224">
        <v>5223</v>
      </c>
      <c r="B5224" s="1">
        <v>7.3834199999999998E-7</v>
      </c>
      <c r="C5224" s="1">
        <v>1.14361E-6</v>
      </c>
      <c r="D5224" s="1">
        <v>1.58746E-6</v>
      </c>
    </row>
    <row r="5225" spans="1:4" x14ac:dyDescent="0.55000000000000004">
      <c r="A5225">
        <v>5224</v>
      </c>
      <c r="B5225" s="1">
        <v>7.3834199999999998E-7</v>
      </c>
      <c r="C5225" s="1">
        <v>1.14361E-6</v>
      </c>
      <c r="D5225" s="1">
        <v>1.58746E-6</v>
      </c>
    </row>
    <row r="5226" spans="1:4" x14ac:dyDescent="0.55000000000000004">
      <c r="A5226">
        <v>5225</v>
      </c>
      <c r="B5226" s="1">
        <v>7.3834300000000001E-7</v>
      </c>
      <c r="C5226" s="1">
        <v>1.14361E-6</v>
      </c>
      <c r="D5226" s="1">
        <v>1.58746E-6</v>
      </c>
    </row>
    <row r="5227" spans="1:4" x14ac:dyDescent="0.55000000000000004">
      <c r="A5227">
        <v>5226</v>
      </c>
      <c r="B5227" s="1">
        <v>7.3834300000000001E-7</v>
      </c>
      <c r="C5227" s="1">
        <v>1.14361E-6</v>
      </c>
      <c r="D5227" s="1">
        <v>1.58746E-6</v>
      </c>
    </row>
    <row r="5228" spans="1:4" x14ac:dyDescent="0.55000000000000004">
      <c r="A5228">
        <v>5227</v>
      </c>
      <c r="B5228" s="1">
        <v>7.3834300000000001E-7</v>
      </c>
      <c r="C5228" s="1">
        <v>1.14361E-6</v>
      </c>
      <c r="D5228" s="1">
        <v>1.58746E-6</v>
      </c>
    </row>
    <row r="5229" spans="1:4" x14ac:dyDescent="0.55000000000000004">
      <c r="A5229">
        <v>5228</v>
      </c>
      <c r="B5229" s="1">
        <v>7.3834300000000001E-7</v>
      </c>
      <c r="C5229" s="1">
        <v>1.14361E-6</v>
      </c>
      <c r="D5229" s="1">
        <v>1.58746E-6</v>
      </c>
    </row>
    <row r="5230" spans="1:4" x14ac:dyDescent="0.55000000000000004">
      <c r="A5230">
        <v>5229</v>
      </c>
      <c r="B5230" s="1">
        <v>7.3834300000000001E-7</v>
      </c>
      <c r="C5230" s="1">
        <v>1.14361E-6</v>
      </c>
      <c r="D5230" s="1">
        <v>1.58746E-6</v>
      </c>
    </row>
    <row r="5231" spans="1:4" x14ac:dyDescent="0.55000000000000004">
      <c r="A5231">
        <v>5230</v>
      </c>
      <c r="B5231" s="1">
        <v>7.3834300000000001E-7</v>
      </c>
      <c r="C5231" s="1">
        <v>1.14361E-6</v>
      </c>
      <c r="D5231" s="1">
        <v>1.58746E-6</v>
      </c>
    </row>
    <row r="5232" spans="1:4" x14ac:dyDescent="0.55000000000000004">
      <c r="A5232">
        <v>5231</v>
      </c>
      <c r="B5232" s="1">
        <v>7.3834400000000004E-7</v>
      </c>
      <c r="C5232" s="1">
        <v>1.14361E-6</v>
      </c>
      <c r="D5232" s="1">
        <v>1.58746E-6</v>
      </c>
    </row>
    <row r="5233" spans="1:4" x14ac:dyDescent="0.55000000000000004">
      <c r="A5233">
        <v>5232</v>
      </c>
      <c r="B5233" s="1">
        <v>7.3834400000000004E-7</v>
      </c>
      <c r="C5233" s="1">
        <v>1.14361E-6</v>
      </c>
      <c r="D5233" s="1">
        <v>1.58746E-6</v>
      </c>
    </row>
    <row r="5234" spans="1:4" x14ac:dyDescent="0.55000000000000004">
      <c r="A5234">
        <v>5233</v>
      </c>
      <c r="B5234" s="1">
        <v>7.3834400000000004E-7</v>
      </c>
      <c r="C5234" s="1">
        <v>1.14361E-6</v>
      </c>
      <c r="D5234" s="1">
        <v>1.58746E-6</v>
      </c>
    </row>
    <row r="5235" spans="1:4" x14ac:dyDescent="0.55000000000000004">
      <c r="A5235">
        <v>5234</v>
      </c>
      <c r="B5235" s="1">
        <v>7.3834400000000004E-7</v>
      </c>
      <c r="C5235" s="1">
        <v>1.14361E-6</v>
      </c>
      <c r="D5235" s="1">
        <v>1.58746E-6</v>
      </c>
    </row>
    <row r="5236" spans="1:4" x14ac:dyDescent="0.55000000000000004">
      <c r="A5236">
        <v>5235</v>
      </c>
      <c r="B5236" s="1">
        <v>7.3834400000000004E-7</v>
      </c>
      <c r="C5236" s="1">
        <v>1.14361E-6</v>
      </c>
      <c r="D5236" s="1">
        <v>1.58746E-6</v>
      </c>
    </row>
    <row r="5237" spans="1:4" x14ac:dyDescent="0.55000000000000004">
      <c r="A5237">
        <v>5236</v>
      </c>
      <c r="B5237" s="1">
        <v>7.3834400000000004E-7</v>
      </c>
      <c r="C5237" s="1">
        <v>1.14361E-6</v>
      </c>
      <c r="D5237" s="1">
        <v>1.58746E-6</v>
      </c>
    </row>
    <row r="5238" spans="1:4" x14ac:dyDescent="0.55000000000000004">
      <c r="A5238">
        <v>5237</v>
      </c>
      <c r="B5238" s="1">
        <v>7.3834400000000004E-7</v>
      </c>
      <c r="C5238" s="1">
        <v>1.14361E-6</v>
      </c>
      <c r="D5238" s="1">
        <v>1.58746E-6</v>
      </c>
    </row>
    <row r="5239" spans="1:4" x14ac:dyDescent="0.55000000000000004">
      <c r="A5239">
        <v>5238</v>
      </c>
      <c r="B5239" s="1">
        <v>7.3834499999999996E-7</v>
      </c>
      <c r="C5239" s="1">
        <v>1.14361E-6</v>
      </c>
      <c r="D5239" s="1">
        <v>1.58746E-6</v>
      </c>
    </row>
    <row r="5240" spans="1:4" x14ac:dyDescent="0.55000000000000004">
      <c r="A5240">
        <v>5239</v>
      </c>
      <c r="B5240" s="1">
        <v>7.3834499999999996E-7</v>
      </c>
      <c r="C5240" s="1">
        <v>1.14361E-6</v>
      </c>
      <c r="D5240" s="1">
        <v>1.58746E-6</v>
      </c>
    </row>
    <row r="5241" spans="1:4" x14ac:dyDescent="0.55000000000000004">
      <c r="A5241">
        <v>5240</v>
      </c>
      <c r="B5241" s="1">
        <v>7.3834499999999996E-7</v>
      </c>
      <c r="C5241" s="1">
        <v>1.14361E-6</v>
      </c>
      <c r="D5241" s="1">
        <v>1.58746E-6</v>
      </c>
    </row>
    <row r="5242" spans="1:4" x14ac:dyDescent="0.55000000000000004">
      <c r="A5242">
        <v>5241</v>
      </c>
      <c r="B5242" s="1">
        <v>7.3834499999999996E-7</v>
      </c>
      <c r="C5242" s="1">
        <v>1.14361E-6</v>
      </c>
      <c r="D5242" s="1">
        <v>1.58746E-6</v>
      </c>
    </row>
    <row r="5243" spans="1:4" x14ac:dyDescent="0.55000000000000004">
      <c r="A5243">
        <v>5242</v>
      </c>
      <c r="B5243" s="1">
        <v>7.3834499999999996E-7</v>
      </c>
      <c r="C5243" s="1">
        <v>1.14361E-6</v>
      </c>
      <c r="D5243" s="1">
        <v>1.58746E-6</v>
      </c>
    </row>
    <row r="5244" spans="1:4" x14ac:dyDescent="0.55000000000000004">
      <c r="A5244">
        <v>5243</v>
      </c>
      <c r="B5244" s="1">
        <v>7.3834499999999996E-7</v>
      </c>
      <c r="C5244" s="1">
        <v>1.14361E-6</v>
      </c>
      <c r="D5244" s="1">
        <v>1.58746E-6</v>
      </c>
    </row>
    <row r="5245" spans="1:4" x14ac:dyDescent="0.55000000000000004">
      <c r="A5245">
        <v>5244</v>
      </c>
      <c r="B5245" s="1">
        <v>7.3834599999999999E-7</v>
      </c>
      <c r="C5245" s="1">
        <v>1.14361E-6</v>
      </c>
      <c r="D5245" s="1">
        <v>1.58746E-6</v>
      </c>
    </row>
    <row r="5246" spans="1:4" x14ac:dyDescent="0.55000000000000004">
      <c r="A5246">
        <v>5245</v>
      </c>
      <c r="B5246" s="1">
        <v>7.3834599999999999E-7</v>
      </c>
      <c r="C5246" s="1">
        <v>1.14361E-6</v>
      </c>
      <c r="D5246" s="1">
        <v>1.58746E-6</v>
      </c>
    </row>
    <row r="5247" spans="1:4" x14ac:dyDescent="0.55000000000000004">
      <c r="A5247">
        <v>5246</v>
      </c>
      <c r="B5247" s="1">
        <v>7.3834599999999999E-7</v>
      </c>
      <c r="C5247" s="1">
        <v>1.14361E-6</v>
      </c>
      <c r="D5247" s="1">
        <v>1.58746E-6</v>
      </c>
    </row>
    <row r="5248" spans="1:4" x14ac:dyDescent="0.55000000000000004">
      <c r="A5248">
        <v>5247</v>
      </c>
      <c r="B5248" s="1">
        <v>7.3834599999999999E-7</v>
      </c>
      <c r="C5248" s="1">
        <v>1.14361E-6</v>
      </c>
      <c r="D5248" s="1">
        <v>1.58746E-6</v>
      </c>
    </row>
    <row r="5249" spans="1:4" x14ac:dyDescent="0.55000000000000004">
      <c r="A5249">
        <v>5248</v>
      </c>
      <c r="B5249" s="1">
        <v>7.3834599999999999E-7</v>
      </c>
      <c r="C5249" s="1">
        <v>1.14361E-6</v>
      </c>
      <c r="D5249" s="1">
        <v>1.58746E-6</v>
      </c>
    </row>
    <row r="5250" spans="1:4" x14ac:dyDescent="0.55000000000000004">
      <c r="A5250">
        <v>5249</v>
      </c>
      <c r="B5250" s="1">
        <v>7.3834599999999999E-7</v>
      </c>
      <c r="C5250" s="1">
        <v>1.14361E-6</v>
      </c>
      <c r="D5250" s="1">
        <v>1.58746E-6</v>
      </c>
    </row>
    <row r="5251" spans="1:4" x14ac:dyDescent="0.55000000000000004">
      <c r="A5251">
        <v>5250</v>
      </c>
      <c r="B5251" s="1">
        <v>7.3834599999999999E-7</v>
      </c>
      <c r="C5251" s="1">
        <v>1.14361E-6</v>
      </c>
      <c r="D5251" s="1">
        <v>1.58746E-6</v>
      </c>
    </row>
    <row r="5252" spans="1:4" x14ac:dyDescent="0.55000000000000004">
      <c r="A5252">
        <v>5251</v>
      </c>
      <c r="B5252" s="1">
        <v>7.3834700000000001E-7</v>
      </c>
      <c r="C5252" s="1">
        <v>1.14361E-6</v>
      </c>
      <c r="D5252" s="1">
        <v>1.58746E-6</v>
      </c>
    </row>
    <row r="5253" spans="1:4" x14ac:dyDescent="0.55000000000000004">
      <c r="A5253">
        <v>5252</v>
      </c>
      <c r="B5253" s="1">
        <v>7.3834700000000001E-7</v>
      </c>
      <c r="C5253" s="1">
        <v>1.14361E-6</v>
      </c>
      <c r="D5253" s="1">
        <v>1.58746E-6</v>
      </c>
    </row>
    <row r="5254" spans="1:4" x14ac:dyDescent="0.55000000000000004">
      <c r="A5254">
        <v>5253</v>
      </c>
      <c r="B5254" s="1">
        <v>7.3834700000000001E-7</v>
      </c>
      <c r="C5254" s="1">
        <v>1.14361E-6</v>
      </c>
      <c r="D5254" s="1">
        <v>1.58746E-6</v>
      </c>
    </row>
    <row r="5255" spans="1:4" x14ac:dyDescent="0.55000000000000004">
      <c r="A5255">
        <v>5254</v>
      </c>
      <c r="B5255" s="1">
        <v>7.3834700000000001E-7</v>
      </c>
      <c r="C5255" s="1">
        <v>1.14361E-6</v>
      </c>
      <c r="D5255" s="1">
        <v>1.58746E-6</v>
      </c>
    </row>
    <row r="5256" spans="1:4" x14ac:dyDescent="0.55000000000000004">
      <c r="A5256">
        <v>5255</v>
      </c>
      <c r="B5256" s="1">
        <v>7.3834700000000001E-7</v>
      </c>
      <c r="C5256" s="1">
        <v>1.14361E-6</v>
      </c>
      <c r="D5256" s="1">
        <v>1.58746E-6</v>
      </c>
    </row>
    <row r="5257" spans="1:4" x14ac:dyDescent="0.55000000000000004">
      <c r="A5257">
        <v>5256</v>
      </c>
      <c r="B5257" s="1">
        <v>7.3834700000000001E-7</v>
      </c>
      <c r="C5257" s="1">
        <v>1.14361E-6</v>
      </c>
      <c r="D5257" s="1">
        <v>1.58746E-6</v>
      </c>
    </row>
    <row r="5258" spans="1:4" x14ac:dyDescent="0.55000000000000004">
      <c r="A5258">
        <v>5257</v>
      </c>
      <c r="B5258" s="1">
        <v>7.3834700000000001E-7</v>
      </c>
      <c r="C5258" s="1">
        <v>1.14361E-6</v>
      </c>
      <c r="D5258" s="1">
        <v>1.58746E-6</v>
      </c>
    </row>
    <row r="5259" spans="1:4" x14ac:dyDescent="0.55000000000000004">
      <c r="A5259">
        <v>5258</v>
      </c>
      <c r="B5259" s="1">
        <v>7.3834800000000004E-7</v>
      </c>
      <c r="C5259" s="1">
        <v>1.14361E-6</v>
      </c>
      <c r="D5259" s="1">
        <v>1.58746E-6</v>
      </c>
    </row>
    <row r="5260" spans="1:4" x14ac:dyDescent="0.55000000000000004">
      <c r="A5260">
        <v>5259</v>
      </c>
      <c r="B5260" s="1">
        <v>7.3834800000000004E-7</v>
      </c>
      <c r="C5260" s="1">
        <v>1.14361E-6</v>
      </c>
      <c r="D5260" s="1">
        <v>1.58746E-6</v>
      </c>
    </row>
    <row r="5261" spans="1:4" x14ac:dyDescent="0.55000000000000004">
      <c r="A5261">
        <v>5260</v>
      </c>
      <c r="B5261" s="1">
        <v>7.3834800000000004E-7</v>
      </c>
      <c r="C5261" s="1">
        <v>1.14361E-6</v>
      </c>
      <c r="D5261" s="1">
        <v>1.58746E-6</v>
      </c>
    </row>
    <row r="5262" spans="1:4" x14ac:dyDescent="0.55000000000000004">
      <c r="A5262">
        <v>5261</v>
      </c>
      <c r="B5262" s="1">
        <v>7.3834800000000004E-7</v>
      </c>
      <c r="C5262" s="1">
        <v>1.14361E-6</v>
      </c>
      <c r="D5262" s="1">
        <v>1.58746E-6</v>
      </c>
    </row>
    <row r="5263" spans="1:4" x14ac:dyDescent="0.55000000000000004">
      <c r="A5263">
        <v>5262</v>
      </c>
      <c r="B5263" s="1">
        <v>7.3834800000000004E-7</v>
      </c>
      <c r="C5263" s="1">
        <v>1.14361E-6</v>
      </c>
      <c r="D5263" s="1">
        <v>1.58746E-6</v>
      </c>
    </row>
    <row r="5264" spans="1:4" x14ac:dyDescent="0.55000000000000004">
      <c r="A5264">
        <v>5263</v>
      </c>
      <c r="B5264" s="1">
        <v>7.3834800000000004E-7</v>
      </c>
      <c r="C5264" s="1">
        <v>1.14361E-6</v>
      </c>
      <c r="D5264" s="1">
        <v>1.58746E-6</v>
      </c>
    </row>
    <row r="5265" spans="1:4" x14ac:dyDescent="0.55000000000000004">
      <c r="A5265">
        <v>5264</v>
      </c>
      <c r="B5265" s="1">
        <v>7.3834800000000004E-7</v>
      </c>
      <c r="C5265" s="1">
        <v>1.14361E-6</v>
      </c>
      <c r="D5265" s="1">
        <v>1.58746E-6</v>
      </c>
    </row>
    <row r="5266" spans="1:4" x14ac:dyDescent="0.55000000000000004">
      <c r="A5266">
        <v>5265</v>
      </c>
      <c r="B5266" s="1">
        <v>7.3834800000000004E-7</v>
      </c>
      <c r="C5266" s="1">
        <v>1.14361E-6</v>
      </c>
      <c r="D5266" s="1">
        <v>1.58746E-6</v>
      </c>
    </row>
    <row r="5267" spans="1:4" x14ac:dyDescent="0.55000000000000004">
      <c r="A5267">
        <v>5266</v>
      </c>
      <c r="B5267" s="1">
        <v>7.3834899999999996E-7</v>
      </c>
      <c r="C5267" s="1">
        <v>1.14361E-6</v>
      </c>
      <c r="D5267" s="1">
        <v>1.58746E-6</v>
      </c>
    </row>
    <row r="5268" spans="1:4" x14ac:dyDescent="0.55000000000000004">
      <c r="A5268">
        <v>5267</v>
      </c>
      <c r="B5268" s="1">
        <v>7.3834899999999996E-7</v>
      </c>
      <c r="C5268" s="1">
        <v>1.14361E-6</v>
      </c>
      <c r="D5268" s="1">
        <v>1.58746E-6</v>
      </c>
    </row>
    <row r="5269" spans="1:4" x14ac:dyDescent="0.55000000000000004">
      <c r="A5269">
        <v>5268</v>
      </c>
      <c r="B5269" s="1">
        <v>7.3834899999999996E-7</v>
      </c>
      <c r="C5269" s="1">
        <v>1.14361E-6</v>
      </c>
      <c r="D5269" s="1">
        <v>1.58746E-6</v>
      </c>
    </row>
    <row r="5270" spans="1:4" x14ac:dyDescent="0.55000000000000004">
      <c r="A5270">
        <v>5269</v>
      </c>
      <c r="B5270" s="1">
        <v>7.3834899999999996E-7</v>
      </c>
      <c r="C5270" s="1">
        <v>1.14361E-6</v>
      </c>
      <c r="D5270" s="1">
        <v>1.58746E-6</v>
      </c>
    </row>
    <row r="5271" spans="1:4" x14ac:dyDescent="0.55000000000000004">
      <c r="A5271">
        <v>5270</v>
      </c>
      <c r="B5271" s="1">
        <v>7.3834899999999996E-7</v>
      </c>
      <c r="C5271" s="1">
        <v>1.14361E-6</v>
      </c>
      <c r="D5271" s="1">
        <v>1.58746E-6</v>
      </c>
    </row>
    <row r="5272" spans="1:4" x14ac:dyDescent="0.55000000000000004">
      <c r="A5272">
        <v>5271</v>
      </c>
      <c r="B5272" s="1">
        <v>7.3834899999999996E-7</v>
      </c>
      <c r="C5272" s="1">
        <v>1.14361E-6</v>
      </c>
      <c r="D5272" s="1">
        <v>1.58746E-6</v>
      </c>
    </row>
    <row r="5273" spans="1:4" x14ac:dyDescent="0.55000000000000004">
      <c r="A5273">
        <v>5272</v>
      </c>
      <c r="B5273" s="1">
        <v>7.3834899999999996E-7</v>
      </c>
      <c r="C5273" s="1">
        <v>1.14361E-6</v>
      </c>
      <c r="D5273" s="1">
        <v>1.58746E-6</v>
      </c>
    </row>
    <row r="5274" spans="1:4" x14ac:dyDescent="0.55000000000000004">
      <c r="A5274">
        <v>5273</v>
      </c>
      <c r="B5274" s="1">
        <v>7.3834999999999999E-7</v>
      </c>
      <c r="C5274" s="1">
        <v>1.14361E-6</v>
      </c>
      <c r="D5274" s="1">
        <v>1.58746E-6</v>
      </c>
    </row>
    <row r="5275" spans="1:4" x14ac:dyDescent="0.55000000000000004">
      <c r="A5275">
        <v>5274</v>
      </c>
      <c r="B5275" s="1">
        <v>7.3834999999999999E-7</v>
      </c>
      <c r="C5275" s="1">
        <v>1.14361E-6</v>
      </c>
      <c r="D5275" s="1">
        <v>1.58746E-6</v>
      </c>
    </row>
    <row r="5276" spans="1:4" x14ac:dyDescent="0.55000000000000004">
      <c r="A5276">
        <v>5275</v>
      </c>
      <c r="B5276" s="1">
        <v>7.3834999999999999E-7</v>
      </c>
      <c r="C5276" s="1">
        <v>1.14361E-6</v>
      </c>
      <c r="D5276" s="1">
        <v>1.58746E-6</v>
      </c>
    </row>
    <row r="5277" spans="1:4" x14ac:dyDescent="0.55000000000000004">
      <c r="A5277">
        <v>5276</v>
      </c>
      <c r="B5277" s="1">
        <v>7.3834999999999999E-7</v>
      </c>
      <c r="C5277" s="1">
        <v>1.14361E-6</v>
      </c>
      <c r="D5277" s="1">
        <v>1.58746E-6</v>
      </c>
    </row>
    <row r="5278" spans="1:4" x14ac:dyDescent="0.55000000000000004">
      <c r="A5278">
        <v>5277</v>
      </c>
      <c r="B5278" s="1">
        <v>7.3834999999999999E-7</v>
      </c>
      <c r="C5278" s="1">
        <v>1.14361E-6</v>
      </c>
      <c r="D5278" s="1">
        <v>1.58746E-6</v>
      </c>
    </row>
    <row r="5279" spans="1:4" x14ac:dyDescent="0.55000000000000004">
      <c r="A5279">
        <v>5278</v>
      </c>
      <c r="B5279" s="1">
        <v>7.3834999999999999E-7</v>
      </c>
      <c r="C5279" s="1">
        <v>1.14361E-6</v>
      </c>
      <c r="D5279" s="1">
        <v>1.58746E-6</v>
      </c>
    </row>
    <row r="5280" spans="1:4" x14ac:dyDescent="0.55000000000000004">
      <c r="A5280">
        <v>5279</v>
      </c>
      <c r="B5280" s="1">
        <v>7.3834999999999999E-7</v>
      </c>
      <c r="C5280" s="1">
        <v>1.14361E-6</v>
      </c>
      <c r="D5280" s="1">
        <v>1.58746E-6</v>
      </c>
    </row>
    <row r="5281" spans="1:4" x14ac:dyDescent="0.55000000000000004">
      <c r="A5281">
        <v>5280</v>
      </c>
      <c r="B5281" s="1">
        <v>7.3834999999999999E-7</v>
      </c>
      <c r="C5281" s="1">
        <v>1.14361E-6</v>
      </c>
      <c r="D5281" s="1">
        <v>1.58746E-6</v>
      </c>
    </row>
    <row r="5282" spans="1:4" x14ac:dyDescent="0.55000000000000004">
      <c r="A5282">
        <v>5281</v>
      </c>
      <c r="B5282" s="1">
        <v>7.3835100000000002E-7</v>
      </c>
      <c r="C5282" s="1">
        <v>1.14361E-6</v>
      </c>
      <c r="D5282" s="1">
        <v>1.58746E-6</v>
      </c>
    </row>
    <row r="5283" spans="1:4" x14ac:dyDescent="0.55000000000000004">
      <c r="A5283">
        <v>5282</v>
      </c>
      <c r="B5283" s="1">
        <v>7.3835100000000002E-7</v>
      </c>
      <c r="C5283" s="1">
        <v>1.14361E-6</v>
      </c>
      <c r="D5283" s="1">
        <v>1.58746E-6</v>
      </c>
    </row>
    <row r="5284" spans="1:4" x14ac:dyDescent="0.55000000000000004">
      <c r="A5284">
        <v>5283</v>
      </c>
      <c r="B5284" s="1">
        <v>7.3835100000000002E-7</v>
      </c>
      <c r="C5284" s="1">
        <v>1.14361E-6</v>
      </c>
      <c r="D5284" s="1">
        <v>1.58746E-6</v>
      </c>
    </row>
    <row r="5285" spans="1:4" x14ac:dyDescent="0.55000000000000004">
      <c r="A5285">
        <v>5284</v>
      </c>
      <c r="B5285" s="1">
        <v>7.3835100000000002E-7</v>
      </c>
      <c r="C5285" s="1">
        <v>1.14361E-6</v>
      </c>
      <c r="D5285" s="1">
        <v>1.58746E-6</v>
      </c>
    </row>
    <row r="5286" spans="1:4" x14ac:dyDescent="0.55000000000000004">
      <c r="A5286">
        <v>5285</v>
      </c>
      <c r="B5286" s="1">
        <v>7.3835100000000002E-7</v>
      </c>
      <c r="C5286" s="1">
        <v>1.14361E-6</v>
      </c>
      <c r="D5286" s="1">
        <v>1.58746E-6</v>
      </c>
    </row>
    <row r="5287" spans="1:4" x14ac:dyDescent="0.55000000000000004">
      <c r="A5287">
        <v>5286</v>
      </c>
      <c r="B5287" s="1">
        <v>7.3835100000000002E-7</v>
      </c>
      <c r="C5287" s="1">
        <v>1.14361E-6</v>
      </c>
      <c r="D5287" s="1">
        <v>1.58746E-6</v>
      </c>
    </row>
    <row r="5288" spans="1:4" x14ac:dyDescent="0.55000000000000004">
      <c r="A5288">
        <v>5287</v>
      </c>
      <c r="B5288" s="1">
        <v>7.3835100000000002E-7</v>
      </c>
      <c r="C5288" s="1">
        <v>1.14361E-6</v>
      </c>
      <c r="D5288" s="1">
        <v>1.58746E-6</v>
      </c>
    </row>
    <row r="5289" spans="1:4" x14ac:dyDescent="0.55000000000000004">
      <c r="A5289">
        <v>5288</v>
      </c>
      <c r="B5289" s="1">
        <v>7.3835100000000002E-7</v>
      </c>
      <c r="C5289" s="1">
        <v>1.14361E-6</v>
      </c>
      <c r="D5289" s="1">
        <v>1.5874499999999999E-6</v>
      </c>
    </row>
    <row r="5290" spans="1:4" x14ac:dyDescent="0.55000000000000004">
      <c r="A5290">
        <v>5289</v>
      </c>
      <c r="B5290" s="1">
        <v>7.3835200000000005E-7</v>
      </c>
      <c r="C5290" s="1">
        <v>1.14361E-6</v>
      </c>
      <c r="D5290" s="1">
        <v>1.5874499999999999E-6</v>
      </c>
    </row>
    <row r="5291" spans="1:4" x14ac:dyDescent="0.55000000000000004">
      <c r="A5291">
        <v>5290</v>
      </c>
      <c r="B5291" s="1">
        <v>7.3835200000000005E-7</v>
      </c>
      <c r="C5291" s="1">
        <v>1.14361E-6</v>
      </c>
      <c r="D5291" s="1">
        <v>1.5874499999999999E-6</v>
      </c>
    </row>
    <row r="5292" spans="1:4" x14ac:dyDescent="0.55000000000000004">
      <c r="A5292">
        <v>5291</v>
      </c>
      <c r="B5292" s="1">
        <v>7.3835200000000005E-7</v>
      </c>
      <c r="C5292" s="1">
        <v>1.14361E-6</v>
      </c>
      <c r="D5292" s="1">
        <v>1.5874499999999999E-6</v>
      </c>
    </row>
    <row r="5293" spans="1:4" x14ac:dyDescent="0.55000000000000004">
      <c r="A5293">
        <v>5292</v>
      </c>
      <c r="B5293" s="1">
        <v>7.3835200000000005E-7</v>
      </c>
      <c r="C5293" s="1">
        <v>1.14361E-6</v>
      </c>
      <c r="D5293" s="1">
        <v>1.5874499999999999E-6</v>
      </c>
    </row>
    <row r="5294" spans="1:4" x14ac:dyDescent="0.55000000000000004">
      <c r="A5294">
        <v>5293</v>
      </c>
      <c r="B5294" s="1">
        <v>7.3835200000000005E-7</v>
      </c>
      <c r="C5294" s="1">
        <v>1.14361E-6</v>
      </c>
      <c r="D5294" s="1">
        <v>1.5874499999999999E-6</v>
      </c>
    </row>
    <row r="5295" spans="1:4" x14ac:dyDescent="0.55000000000000004">
      <c r="A5295">
        <v>5294</v>
      </c>
      <c r="B5295" s="1">
        <v>7.3835200000000005E-7</v>
      </c>
      <c r="C5295" s="1">
        <v>1.14361E-6</v>
      </c>
      <c r="D5295" s="1">
        <v>1.5874499999999999E-6</v>
      </c>
    </row>
    <row r="5296" spans="1:4" x14ac:dyDescent="0.55000000000000004">
      <c r="A5296">
        <v>5295</v>
      </c>
      <c r="B5296" s="1">
        <v>7.3835200000000005E-7</v>
      </c>
      <c r="C5296" s="1">
        <v>1.14361E-6</v>
      </c>
      <c r="D5296" s="1">
        <v>1.5874499999999999E-6</v>
      </c>
    </row>
    <row r="5297" spans="1:4" x14ac:dyDescent="0.55000000000000004">
      <c r="A5297">
        <v>5296</v>
      </c>
      <c r="B5297" s="1">
        <v>7.3835200000000005E-7</v>
      </c>
      <c r="C5297" s="1">
        <v>1.14361E-6</v>
      </c>
      <c r="D5297" s="1">
        <v>1.5874499999999999E-6</v>
      </c>
    </row>
    <row r="5298" spans="1:4" x14ac:dyDescent="0.55000000000000004">
      <c r="A5298">
        <v>5297</v>
      </c>
      <c r="B5298" s="1">
        <v>7.3835200000000005E-7</v>
      </c>
      <c r="C5298" s="1">
        <v>1.14361E-6</v>
      </c>
      <c r="D5298" s="1">
        <v>1.5874499999999999E-6</v>
      </c>
    </row>
    <row r="5299" spans="1:4" x14ac:dyDescent="0.55000000000000004">
      <c r="A5299">
        <v>5298</v>
      </c>
      <c r="B5299" s="1">
        <v>7.3835299999999997E-7</v>
      </c>
      <c r="C5299" s="1">
        <v>1.14361E-6</v>
      </c>
      <c r="D5299" s="1">
        <v>1.5874499999999999E-6</v>
      </c>
    </row>
    <row r="5300" spans="1:4" x14ac:dyDescent="0.55000000000000004">
      <c r="A5300">
        <v>5299</v>
      </c>
      <c r="B5300" s="1">
        <v>7.3835299999999997E-7</v>
      </c>
      <c r="C5300" s="1">
        <v>1.14361E-6</v>
      </c>
      <c r="D5300" s="1">
        <v>1.5874499999999999E-6</v>
      </c>
    </row>
    <row r="5301" spans="1:4" x14ac:dyDescent="0.55000000000000004">
      <c r="A5301">
        <v>5300</v>
      </c>
      <c r="B5301" s="1">
        <v>7.3835299999999997E-7</v>
      </c>
      <c r="C5301" s="1">
        <v>1.14361E-6</v>
      </c>
      <c r="D5301" s="1">
        <v>1.5874499999999999E-6</v>
      </c>
    </row>
    <row r="5302" spans="1:4" x14ac:dyDescent="0.55000000000000004">
      <c r="A5302">
        <v>5301</v>
      </c>
      <c r="B5302" s="1">
        <v>7.3835299999999997E-7</v>
      </c>
      <c r="C5302" s="1">
        <v>1.14361E-6</v>
      </c>
      <c r="D5302" s="1">
        <v>1.5874499999999999E-6</v>
      </c>
    </row>
    <row r="5303" spans="1:4" x14ac:dyDescent="0.55000000000000004">
      <c r="A5303">
        <v>5302</v>
      </c>
      <c r="B5303" s="1">
        <v>7.3835299999999997E-7</v>
      </c>
      <c r="C5303" s="1">
        <v>1.14361E-6</v>
      </c>
      <c r="D5303" s="1">
        <v>1.5874499999999999E-6</v>
      </c>
    </row>
    <row r="5304" spans="1:4" x14ac:dyDescent="0.55000000000000004">
      <c r="A5304">
        <v>5303</v>
      </c>
      <c r="B5304" s="1">
        <v>7.3835299999999997E-7</v>
      </c>
      <c r="C5304" s="1">
        <v>1.14361E-6</v>
      </c>
      <c r="D5304" s="1">
        <v>1.5874499999999999E-6</v>
      </c>
    </row>
    <row r="5305" spans="1:4" x14ac:dyDescent="0.55000000000000004">
      <c r="A5305">
        <v>5304</v>
      </c>
      <c r="B5305" s="1">
        <v>7.3835299999999997E-7</v>
      </c>
      <c r="C5305" s="1">
        <v>1.14361E-6</v>
      </c>
      <c r="D5305" s="1">
        <v>1.5874499999999999E-6</v>
      </c>
    </row>
    <row r="5306" spans="1:4" x14ac:dyDescent="0.55000000000000004">
      <c r="A5306">
        <v>5305</v>
      </c>
      <c r="B5306" s="1">
        <v>7.3835299999999997E-7</v>
      </c>
      <c r="C5306" s="1">
        <v>1.14361E-6</v>
      </c>
      <c r="D5306" s="1">
        <v>1.5874499999999999E-6</v>
      </c>
    </row>
    <row r="5307" spans="1:4" x14ac:dyDescent="0.55000000000000004">
      <c r="A5307">
        <v>5306</v>
      </c>
      <c r="B5307" s="1">
        <v>7.3835299999999997E-7</v>
      </c>
      <c r="C5307" s="1">
        <v>1.14361E-6</v>
      </c>
      <c r="D5307" s="1">
        <v>1.5874499999999999E-6</v>
      </c>
    </row>
    <row r="5308" spans="1:4" x14ac:dyDescent="0.55000000000000004">
      <c r="A5308">
        <v>5307</v>
      </c>
      <c r="B5308" s="1">
        <v>7.38354E-7</v>
      </c>
      <c r="C5308" s="1">
        <v>1.14361E-6</v>
      </c>
      <c r="D5308" s="1">
        <v>1.5874499999999999E-6</v>
      </c>
    </row>
    <row r="5309" spans="1:4" x14ac:dyDescent="0.55000000000000004">
      <c r="A5309">
        <v>5308</v>
      </c>
      <c r="B5309" s="1">
        <v>7.38354E-7</v>
      </c>
      <c r="C5309" s="1">
        <v>1.14361E-6</v>
      </c>
      <c r="D5309" s="1">
        <v>1.5874499999999999E-6</v>
      </c>
    </row>
    <row r="5310" spans="1:4" x14ac:dyDescent="0.55000000000000004">
      <c r="A5310">
        <v>5309</v>
      </c>
      <c r="B5310" s="1">
        <v>7.38354E-7</v>
      </c>
      <c r="C5310" s="1">
        <v>1.14361E-6</v>
      </c>
      <c r="D5310" s="1">
        <v>1.5874499999999999E-6</v>
      </c>
    </row>
    <row r="5311" spans="1:4" x14ac:dyDescent="0.55000000000000004">
      <c r="A5311">
        <v>5310</v>
      </c>
      <c r="B5311" s="1">
        <v>7.38354E-7</v>
      </c>
      <c r="C5311" s="1">
        <v>1.14361E-6</v>
      </c>
      <c r="D5311" s="1">
        <v>1.5874499999999999E-6</v>
      </c>
    </row>
    <row r="5312" spans="1:4" x14ac:dyDescent="0.55000000000000004">
      <c r="A5312">
        <v>5311</v>
      </c>
      <c r="B5312" s="1">
        <v>7.38354E-7</v>
      </c>
      <c r="C5312" s="1">
        <v>1.14361E-6</v>
      </c>
      <c r="D5312" s="1">
        <v>1.5874499999999999E-6</v>
      </c>
    </row>
    <row r="5313" spans="1:4" x14ac:dyDescent="0.55000000000000004">
      <c r="A5313">
        <v>5312</v>
      </c>
      <c r="B5313" s="1">
        <v>7.38354E-7</v>
      </c>
      <c r="C5313" s="1">
        <v>1.14361E-6</v>
      </c>
      <c r="D5313" s="1">
        <v>1.5874499999999999E-6</v>
      </c>
    </row>
    <row r="5314" spans="1:4" x14ac:dyDescent="0.55000000000000004">
      <c r="A5314">
        <v>5313</v>
      </c>
      <c r="B5314" s="1">
        <v>7.38354E-7</v>
      </c>
      <c r="C5314" s="1">
        <v>1.14361E-6</v>
      </c>
      <c r="D5314" s="1">
        <v>1.5874499999999999E-6</v>
      </c>
    </row>
    <row r="5315" spans="1:4" x14ac:dyDescent="0.55000000000000004">
      <c r="A5315">
        <v>5314</v>
      </c>
      <c r="B5315" s="1">
        <v>7.38354E-7</v>
      </c>
      <c r="C5315" s="1">
        <v>1.14361E-6</v>
      </c>
      <c r="D5315" s="1">
        <v>1.5874499999999999E-6</v>
      </c>
    </row>
    <row r="5316" spans="1:4" x14ac:dyDescent="0.55000000000000004">
      <c r="A5316">
        <v>5315</v>
      </c>
      <c r="B5316" s="1">
        <v>7.38354E-7</v>
      </c>
      <c r="C5316" s="1">
        <v>1.14361E-6</v>
      </c>
      <c r="D5316" s="1">
        <v>1.5874499999999999E-6</v>
      </c>
    </row>
    <row r="5317" spans="1:4" x14ac:dyDescent="0.55000000000000004">
      <c r="A5317">
        <v>5316</v>
      </c>
      <c r="B5317" s="1">
        <v>7.3835500000000002E-7</v>
      </c>
      <c r="C5317" s="1">
        <v>1.14361E-6</v>
      </c>
      <c r="D5317" s="1">
        <v>1.5874499999999999E-6</v>
      </c>
    </row>
    <row r="5318" spans="1:4" x14ac:dyDescent="0.55000000000000004">
      <c r="A5318">
        <v>5317</v>
      </c>
      <c r="B5318" s="1">
        <v>7.3835500000000002E-7</v>
      </c>
      <c r="C5318" s="1">
        <v>1.14361E-6</v>
      </c>
      <c r="D5318" s="1">
        <v>1.5874499999999999E-6</v>
      </c>
    </row>
    <row r="5319" spans="1:4" x14ac:dyDescent="0.55000000000000004">
      <c r="A5319">
        <v>5318</v>
      </c>
      <c r="B5319" s="1">
        <v>7.3835500000000002E-7</v>
      </c>
      <c r="C5319" s="1">
        <v>1.14361E-6</v>
      </c>
      <c r="D5319" s="1">
        <v>1.5874499999999999E-6</v>
      </c>
    </row>
    <row r="5320" spans="1:4" x14ac:dyDescent="0.55000000000000004">
      <c r="A5320">
        <v>5319</v>
      </c>
      <c r="B5320" s="1">
        <v>7.3835500000000002E-7</v>
      </c>
      <c r="C5320" s="1">
        <v>1.14361E-6</v>
      </c>
      <c r="D5320" s="1">
        <v>1.5874499999999999E-6</v>
      </c>
    </row>
    <row r="5321" spans="1:4" x14ac:dyDescent="0.55000000000000004">
      <c r="A5321">
        <v>5320</v>
      </c>
      <c r="B5321" s="1">
        <v>7.3835500000000002E-7</v>
      </c>
      <c r="C5321" s="1">
        <v>1.14361E-6</v>
      </c>
      <c r="D5321" s="1">
        <v>1.5874499999999999E-6</v>
      </c>
    </row>
    <row r="5322" spans="1:4" x14ac:dyDescent="0.55000000000000004">
      <c r="A5322">
        <v>5321</v>
      </c>
      <c r="B5322" s="1">
        <v>7.3835500000000002E-7</v>
      </c>
      <c r="C5322" s="1">
        <v>1.14361E-6</v>
      </c>
      <c r="D5322" s="1">
        <v>1.5874499999999999E-6</v>
      </c>
    </row>
    <row r="5323" spans="1:4" x14ac:dyDescent="0.55000000000000004">
      <c r="A5323">
        <v>5322</v>
      </c>
      <c r="B5323" s="1">
        <v>7.3835500000000002E-7</v>
      </c>
      <c r="C5323" s="1">
        <v>1.14361E-6</v>
      </c>
      <c r="D5323" s="1">
        <v>1.5874499999999999E-6</v>
      </c>
    </row>
    <row r="5324" spans="1:4" x14ac:dyDescent="0.55000000000000004">
      <c r="A5324">
        <v>5323</v>
      </c>
      <c r="B5324" s="1">
        <v>7.3835500000000002E-7</v>
      </c>
      <c r="C5324" s="1">
        <v>1.14361E-6</v>
      </c>
      <c r="D5324" s="1">
        <v>1.5874499999999999E-6</v>
      </c>
    </row>
    <row r="5325" spans="1:4" x14ac:dyDescent="0.55000000000000004">
      <c r="A5325">
        <v>5324</v>
      </c>
      <c r="B5325" s="1">
        <v>7.3835500000000002E-7</v>
      </c>
      <c r="C5325" s="1">
        <v>1.14361E-6</v>
      </c>
      <c r="D5325" s="1">
        <v>1.5874499999999999E-6</v>
      </c>
    </row>
    <row r="5326" spans="1:4" x14ac:dyDescent="0.55000000000000004">
      <c r="A5326">
        <v>5325</v>
      </c>
      <c r="B5326" s="1">
        <v>7.3835500000000002E-7</v>
      </c>
      <c r="C5326" s="1">
        <v>1.14361E-6</v>
      </c>
      <c r="D5326" s="1">
        <v>1.5874499999999999E-6</v>
      </c>
    </row>
    <row r="5327" spans="1:4" x14ac:dyDescent="0.55000000000000004">
      <c r="A5327">
        <v>5326</v>
      </c>
      <c r="B5327" s="1">
        <v>7.3835600000000005E-7</v>
      </c>
      <c r="C5327" s="1">
        <v>1.14361E-6</v>
      </c>
      <c r="D5327" s="1">
        <v>1.5874499999999999E-6</v>
      </c>
    </row>
    <row r="5328" spans="1:4" x14ac:dyDescent="0.55000000000000004">
      <c r="A5328">
        <v>5327</v>
      </c>
      <c r="B5328" s="1">
        <v>7.3835600000000005E-7</v>
      </c>
      <c r="C5328" s="1">
        <v>1.14361E-6</v>
      </c>
      <c r="D5328" s="1">
        <v>1.5874499999999999E-6</v>
      </c>
    </row>
    <row r="5329" spans="1:4" x14ac:dyDescent="0.55000000000000004">
      <c r="A5329">
        <v>5328</v>
      </c>
      <c r="B5329" s="1">
        <v>7.3835600000000005E-7</v>
      </c>
      <c r="C5329" s="1">
        <v>1.14361E-6</v>
      </c>
      <c r="D5329" s="1">
        <v>1.5874499999999999E-6</v>
      </c>
    </row>
    <row r="5330" spans="1:4" x14ac:dyDescent="0.55000000000000004">
      <c r="A5330">
        <v>5329</v>
      </c>
      <c r="B5330" s="1">
        <v>7.3835600000000005E-7</v>
      </c>
      <c r="C5330" s="1">
        <v>1.14361E-6</v>
      </c>
      <c r="D5330" s="1">
        <v>1.5874499999999999E-6</v>
      </c>
    </row>
    <row r="5331" spans="1:4" x14ac:dyDescent="0.55000000000000004">
      <c r="A5331">
        <v>5330</v>
      </c>
      <c r="B5331" s="1">
        <v>7.3835600000000005E-7</v>
      </c>
      <c r="C5331" s="1">
        <v>1.14361E-6</v>
      </c>
      <c r="D5331" s="1">
        <v>1.5874499999999999E-6</v>
      </c>
    </row>
    <row r="5332" spans="1:4" x14ac:dyDescent="0.55000000000000004">
      <c r="A5332">
        <v>5331</v>
      </c>
      <c r="B5332" s="1">
        <v>7.3835600000000005E-7</v>
      </c>
      <c r="C5332" s="1">
        <v>1.14361E-6</v>
      </c>
      <c r="D5332" s="1">
        <v>1.5874499999999999E-6</v>
      </c>
    </row>
    <row r="5333" spans="1:4" x14ac:dyDescent="0.55000000000000004">
      <c r="A5333">
        <v>5332</v>
      </c>
      <c r="B5333" s="1">
        <v>7.3835600000000005E-7</v>
      </c>
      <c r="C5333" s="1">
        <v>1.14361E-6</v>
      </c>
      <c r="D5333" s="1">
        <v>1.5874499999999999E-6</v>
      </c>
    </row>
    <row r="5334" spans="1:4" x14ac:dyDescent="0.55000000000000004">
      <c r="A5334">
        <v>5333</v>
      </c>
      <c r="B5334" s="1">
        <v>7.3835600000000005E-7</v>
      </c>
      <c r="C5334" s="1">
        <v>1.14361E-6</v>
      </c>
      <c r="D5334" s="1">
        <v>1.5874499999999999E-6</v>
      </c>
    </row>
    <row r="5335" spans="1:4" x14ac:dyDescent="0.55000000000000004">
      <c r="A5335">
        <v>5334</v>
      </c>
      <c r="B5335" s="1">
        <v>7.3835600000000005E-7</v>
      </c>
      <c r="C5335" s="1">
        <v>1.14361E-6</v>
      </c>
      <c r="D5335" s="1">
        <v>1.5874499999999999E-6</v>
      </c>
    </row>
    <row r="5336" spans="1:4" x14ac:dyDescent="0.55000000000000004">
      <c r="A5336">
        <v>5335</v>
      </c>
      <c r="B5336" s="1">
        <v>7.3835600000000005E-7</v>
      </c>
      <c r="C5336" s="1">
        <v>1.14361E-6</v>
      </c>
      <c r="D5336" s="1">
        <v>1.5874499999999999E-6</v>
      </c>
    </row>
    <row r="5337" spans="1:4" x14ac:dyDescent="0.55000000000000004">
      <c r="A5337">
        <v>5336</v>
      </c>
      <c r="B5337" s="1">
        <v>7.3835699999999997E-7</v>
      </c>
      <c r="C5337" s="1">
        <v>1.14361E-6</v>
      </c>
      <c r="D5337" s="1">
        <v>1.5874499999999999E-6</v>
      </c>
    </row>
    <row r="5338" spans="1:4" x14ac:dyDescent="0.55000000000000004">
      <c r="A5338">
        <v>5337</v>
      </c>
      <c r="B5338" s="1">
        <v>7.3835699999999997E-7</v>
      </c>
      <c r="C5338" s="1">
        <v>1.14361E-6</v>
      </c>
      <c r="D5338" s="1">
        <v>1.5874499999999999E-6</v>
      </c>
    </row>
    <row r="5339" spans="1:4" x14ac:dyDescent="0.55000000000000004">
      <c r="A5339">
        <v>5338</v>
      </c>
      <c r="B5339" s="1">
        <v>7.3835699999999997E-7</v>
      </c>
      <c r="C5339" s="1">
        <v>1.14361E-6</v>
      </c>
      <c r="D5339" s="1">
        <v>1.5874499999999999E-6</v>
      </c>
    </row>
    <row r="5340" spans="1:4" x14ac:dyDescent="0.55000000000000004">
      <c r="A5340">
        <v>5339</v>
      </c>
      <c r="B5340" s="1">
        <v>7.3835699999999997E-7</v>
      </c>
      <c r="C5340" s="1">
        <v>1.14361E-6</v>
      </c>
      <c r="D5340" s="1">
        <v>1.5874499999999999E-6</v>
      </c>
    </row>
    <row r="5341" spans="1:4" x14ac:dyDescent="0.55000000000000004">
      <c r="A5341">
        <v>5340</v>
      </c>
      <c r="B5341" s="1">
        <v>7.3835699999999997E-7</v>
      </c>
      <c r="C5341" s="1">
        <v>1.14361E-6</v>
      </c>
      <c r="D5341" s="1">
        <v>1.5874499999999999E-6</v>
      </c>
    </row>
    <row r="5342" spans="1:4" x14ac:dyDescent="0.55000000000000004">
      <c r="A5342">
        <v>5341</v>
      </c>
      <c r="B5342" s="1">
        <v>7.3835699999999997E-7</v>
      </c>
      <c r="C5342" s="1">
        <v>1.14361E-6</v>
      </c>
      <c r="D5342" s="1">
        <v>1.5874499999999999E-6</v>
      </c>
    </row>
    <row r="5343" spans="1:4" x14ac:dyDescent="0.55000000000000004">
      <c r="A5343">
        <v>5342</v>
      </c>
      <c r="B5343" s="1">
        <v>7.3835699999999997E-7</v>
      </c>
      <c r="C5343" s="1">
        <v>1.14361E-6</v>
      </c>
      <c r="D5343" s="1">
        <v>1.5874499999999999E-6</v>
      </c>
    </row>
    <row r="5344" spans="1:4" x14ac:dyDescent="0.55000000000000004">
      <c r="A5344">
        <v>5343</v>
      </c>
      <c r="B5344" s="1">
        <v>7.3835699999999997E-7</v>
      </c>
      <c r="C5344" s="1">
        <v>1.14361E-6</v>
      </c>
      <c r="D5344" s="1">
        <v>1.5874499999999999E-6</v>
      </c>
    </row>
    <row r="5345" spans="1:4" x14ac:dyDescent="0.55000000000000004">
      <c r="A5345">
        <v>5344</v>
      </c>
      <c r="B5345" s="1">
        <v>7.3835699999999997E-7</v>
      </c>
      <c r="C5345" s="1">
        <v>1.14361E-6</v>
      </c>
      <c r="D5345" s="1">
        <v>1.5874499999999999E-6</v>
      </c>
    </row>
    <row r="5346" spans="1:4" x14ac:dyDescent="0.55000000000000004">
      <c r="A5346">
        <v>5345</v>
      </c>
      <c r="B5346" s="1">
        <v>7.3835699999999997E-7</v>
      </c>
      <c r="C5346" s="1">
        <v>1.14361E-6</v>
      </c>
      <c r="D5346" s="1">
        <v>1.5874499999999999E-6</v>
      </c>
    </row>
    <row r="5347" spans="1:4" x14ac:dyDescent="0.55000000000000004">
      <c r="A5347">
        <v>5346</v>
      </c>
      <c r="B5347" s="1">
        <v>7.3835699999999997E-7</v>
      </c>
      <c r="C5347" s="1">
        <v>1.14361E-6</v>
      </c>
      <c r="D5347" s="1">
        <v>1.5874499999999999E-6</v>
      </c>
    </row>
    <row r="5348" spans="1:4" x14ac:dyDescent="0.55000000000000004">
      <c r="A5348">
        <v>5347</v>
      </c>
      <c r="B5348" s="1">
        <v>7.38358E-7</v>
      </c>
      <c r="C5348" s="1">
        <v>1.14361E-6</v>
      </c>
      <c r="D5348" s="1">
        <v>1.5874499999999999E-6</v>
      </c>
    </row>
    <row r="5349" spans="1:4" x14ac:dyDescent="0.55000000000000004">
      <c r="A5349">
        <v>5348</v>
      </c>
      <c r="B5349" s="1">
        <v>7.38358E-7</v>
      </c>
      <c r="C5349" s="1">
        <v>1.14361E-6</v>
      </c>
      <c r="D5349" s="1">
        <v>1.5874499999999999E-6</v>
      </c>
    </row>
    <row r="5350" spans="1:4" x14ac:dyDescent="0.55000000000000004">
      <c r="A5350">
        <v>5349</v>
      </c>
      <c r="B5350" s="1">
        <v>7.38358E-7</v>
      </c>
      <c r="C5350" s="1">
        <v>1.14361E-6</v>
      </c>
      <c r="D5350" s="1">
        <v>1.5874499999999999E-6</v>
      </c>
    </row>
    <row r="5351" spans="1:4" x14ac:dyDescent="0.55000000000000004">
      <c r="A5351">
        <v>5350</v>
      </c>
      <c r="B5351" s="1">
        <v>7.38358E-7</v>
      </c>
      <c r="C5351" s="1">
        <v>1.14361E-6</v>
      </c>
      <c r="D5351" s="1">
        <v>1.5874499999999999E-6</v>
      </c>
    </row>
    <row r="5352" spans="1:4" x14ac:dyDescent="0.55000000000000004">
      <c r="A5352">
        <v>5351</v>
      </c>
      <c r="B5352" s="1">
        <v>7.38358E-7</v>
      </c>
      <c r="C5352" s="1">
        <v>1.14361E-6</v>
      </c>
      <c r="D5352" s="1">
        <v>1.5874499999999999E-6</v>
      </c>
    </row>
    <row r="5353" spans="1:4" x14ac:dyDescent="0.55000000000000004">
      <c r="A5353">
        <v>5352</v>
      </c>
      <c r="B5353" s="1">
        <v>7.38358E-7</v>
      </c>
      <c r="C5353" s="1">
        <v>1.14361E-6</v>
      </c>
      <c r="D5353" s="1">
        <v>1.5874499999999999E-6</v>
      </c>
    </row>
    <row r="5354" spans="1:4" x14ac:dyDescent="0.55000000000000004">
      <c r="A5354">
        <v>5353</v>
      </c>
      <c r="B5354" s="1">
        <v>7.38358E-7</v>
      </c>
      <c r="C5354" s="1">
        <v>1.14361E-6</v>
      </c>
      <c r="D5354" s="1">
        <v>1.5874499999999999E-6</v>
      </c>
    </row>
    <row r="5355" spans="1:4" x14ac:dyDescent="0.55000000000000004">
      <c r="A5355">
        <v>5354</v>
      </c>
      <c r="B5355" s="1">
        <v>7.38358E-7</v>
      </c>
      <c r="C5355" s="1">
        <v>1.14361E-6</v>
      </c>
      <c r="D5355" s="1">
        <v>1.5874499999999999E-6</v>
      </c>
    </row>
    <row r="5356" spans="1:4" x14ac:dyDescent="0.55000000000000004">
      <c r="A5356">
        <v>5355</v>
      </c>
      <c r="B5356" s="1">
        <v>7.38358E-7</v>
      </c>
      <c r="C5356" s="1">
        <v>1.14361E-6</v>
      </c>
      <c r="D5356" s="1">
        <v>1.5874499999999999E-6</v>
      </c>
    </row>
    <row r="5357" spans="1:4" x14ac:dyDescent="0.55000000000000004">
      <c r="A5357">
        <v>5356</v>
      </c>
      <c r="B5357" s="1">
        <v>7.38358E-7</v>
      </c>
      <c r="C5357" s="1">
        <v>1.14361E-6</v>
      </c>
      <c r="D5357" s="1">
        <v>1.5874499999999999E-6</v>
      </c>
    </row>
    <row r="5358" spans="1:4" x14ac:dyDescent="0.55000000000000004">
      <c r="A5358">
        <v>5357</v>
      </c>
      <c r="B5358" s="1">
        <v>7.38358E-7</v>
      </c>
      <c r="C5358" s="1">
        <v>1.14361E-6</v>
      </c>
      <c r="D5358" s="1">
        <v>1.5874499999999999E-6</v>
      </c>
    </row>
    <row r="5359" spans="1:4" x14ac:dyDescent="0.55000000000000004">
      <c r="A5359">
        <v>5358</v>
      </c>
      <c r="B5359" s="1">
        <v>7.3835900000000003E-7</v>
      </c>
      <c r="C5359" s="1">
        <v>1.14361E-6</v>
      </c>
      <c r="D5359" s="1">
        <v>1.5874499999999999E-6</v>
      </c>
    </row>
    <row r="5360" spans="1:4" x14ac:dyDescent="0.55000000000000004">
      <c r="A5360">
        <v>5359</v>
      </c>
      <c r="B5360" s="1">
        <v>7.3835900000000003E-7</v>
      </c>
      <c r="C5360" s="1">
        <v>1.14361E-6</v>
      </c>
      <c r="D5360" s="1">
        <v>1.5874499999999999E-6</v>
      </c>
    </row>
    <row r="5361" spans="1:4" x14ac:dyDescent="0.55000000000000004">
      <c r="A5361">
        <v>5360</v>
      </c>
      <c r="B5361" s="1">
        <v>7.3835900000000003E-7</v>
      </c>
      <c r="C5361" s="1">
        <v>1.14361E-6</v>
      </c>
      <c r="D5361" s="1">
        <v>1.5874499999999999E-6</v>
      </c>
    </row>
    <row r="5362" spans="1:4" x14ac:dyDescent="0.55000000000000004">
      <c r="A5362">
        <v>5361</v>
      </c>
      <c r="B5362" s="1">
        <v>7.3835900000000003E-7</v>
      </c>
      <c r="C5362" s="1">
        <v>1.14361E-6</v>
      </c>
      <c r="D5362" s="1">
        <v>1.5874499999999999E-6</v>
      </c>
    </row>
    <row r="5363" spans="1:4" x14ac:dyDescent="0.55000000000000004">
      <c r="A5363">
        <v>5362</v>
      </c>
      <c r="B5363" s="1">
        <v>7.3835900000000003E-7</v>
      </c>
      <c r="C5363" s="1">
        <v>1.14361E-6</v>
      </c>
      <c r="D5363" s="1">
        <v>1.5874499999999999E-6</v>
      </c>
    </row>
    <row r="5364" spans="1:4" x14ac:dyDescent="0.55000000000000004">
      <c r="A5364">
        <v>5363</v>
      </c>
      <c r="B5364" s="1">
        <v>7.3835900000000003E-7</v>
      </c>
      <c r="C5364" s="1">
        <v>1.14361E-6</v>
      </c>
      <c r="D5364" s="1">
        <v>1.5874499999999999E-6</v>
      </c>
    </row>
    <row r="5365" spans="1:4" x14ac:dyDescent="0.55000000000000004">
      <c r="A5365">
        <v>5364</v>
      </c>
      <c r="B5365" s="1">
        <v>7.3835900000000003E-7</v>
      </c>
      <c r="C5365" s="1">
        <v>1.14361E-6</v>
      </c>
      <c r="D5365" s="1">
        <v>1.5874499999999999E-6</v>
      </c>
    </row>
    <row r="5366" spans="1:4" x14ac:dyDescent="0.55000000000000004">
      <c r="A5366">
        <v>5365</v>
      </c>
      <c r="B5366" s="1">
        <v>7.3835900000000003E-7</v>
      </c>
      <c r="C5366" s="1">
        <v>1.14361E-6</v>
      </c>
      <c r="D5366" s="1">
        <v>1.5874499999999999E-6</v>
      </c>
    </row>
    <row r="5367" spans="1:4" x14ac:dyDescent="0.55000000000000004">
      <c r="A5367">
        <v>5366</v>
      </c>
      <c r="B5367" s="1">
        <v>7.3835900000000003E-7</v>
      </c>
      <c r="C5367" s="1">
        <v>1.14361E-6</v>
      </c>
      <c r="D5367" s="1">
        <v>1.5874499999999999E-6</v>
      </c>
    </row>
    <row r="5368" spans="1:4" x14ac:dyDescent="0.55000000000000004">
      <c r="A5368">
        <v>5367</v>
      </c>
      <c r="B5368" s="1">
        <v>7.3835900000000003E-7</v>
      </c>
      <c r="C5368" s="1">
        <v>1.14361E-6</v>
      </c>
      <c r="D5368" s="1">
        <v>1.5874499999999999E-6</v>
      </c>
    </row>
    <row r="5369" spans="1:4" x14ac:dyDescent="0.55000000000000004">
      <c r="A5369">
        <v>5368</v>
      </c>
      <c r="B5369" s="1">
        <v>7.3835900000000003E-7</v>
      </c>
      <c r="C5369" s="1">
        <v>1.14361E-6</v>
      </c>
      <c r="D5369" s="1">
        <v>1.5874499999999999E-6</v>
      </c>
    </row>
    <row r="5370" spans="1:4" x14ac:dyDescent="0.55000000000000004">
      <c r="A5370">
        <v>5369</v>
      </c>
      <c r="B5370" s="1">
        <v>7.3835900000000003E-7</v>
      </c>
      <c r="C5370" s="1">
        <v>1.14361E-6</v>
      </c>
      <c r="D5370" s="1">
        <v>1.5874499999999999E-6</v>
      </c>
    </row>
    <row r="5371" spans="1:4" x14ac:dyDescent="0.55000000000000004">
      <c r="A5371">
        <v>5370</v>
      </c>
      <c r="B5371" s="1">
        <v>7.3835999999999995E-7</v>
      </c>
      <c r="C5371" s="1">
        <v>1.14361E-6</v>
      </c>
      <c r="D5371" s="1">
        <v>1.5874499999999999E-6</v>
      </c>
    </row>
    <row r="5372" spans="1:4" x14ac:dyDescent="0.55000000000000004">
      <c r="A5372">
        <v>5371</v>
      </c>
      <c r="B5372" s="1">
        <v>7.3835999999999995E-7</v>
      </c>
      <c r="C5372" s="1">
        <v>1.14361E-6</v>
      </c>
      <c r="D5372" s="1">
        <v>1.5874499999999999E-6</v>
      </c>
    </row>
    <row r="5373" spans="1:4" x14ac:dyDescent="0.55000000000000004">
      <c r="A5373">
        <v>5372</v>
      </c>
      <c r="B5373" s="1">
        <v>7.3835999999999995E-7</v>
      </c>
      <c r="C5373" s="1">
        <v>1.14361E-6</v>
      </c>
      <c r="D5373" s="1">
        <v>1.5874499999999999E-6</v>
      </c>
    </row>
    <row r="5374" spans="1:4" x14ac:dyDescent="0.55000000000000004">
      <c r="A5374">
        <v>5373</v>
      </c>
      <c r="B5374" s="1">
        <v>7.3835999999999995E-7</v>
      </c>
      <c r="C5374" s="1">
        <v>1.14361E-6</v>
      </c>
      <c r="D5374" s="1">
        <v>1.5874499999999999E-6</v>
      </c>
    </row>
    <row r="5375" spans="1:4" x14ac:dyDescent="0.55000000000000004">
      <c r="A5375">
        <v>5374</v>
      </c>
      <c r="B5375" s="1">
        <v>7.3835999999999995E-7</v>
      </c>
      <c r="C5375" s="1">
        <v>1.14361E-6</v>
      </c>
      <c r="D5375" s="1">
        <v>1.5874499999999999E-6</v>
      </c>
    </row>
    <row r="5376" spans="1:4" x14ac:dyDescent="0.55000000000000004">
      <c r="A5376">
        <v>5375</v>
      </c>
      <c r="B5376" s="1">
        <v>7.3835999999999995E-7</v>
      </c>
      <c r="C5376" s="1">
        <v>1.14361E-6</v>
      </c>
      <c r="D5376" s="1">
        <v>1.5874499999999999E-6</v>
      </c>
    </row>
    <row r="5377" spans="1:4" x14ac:dyDescent="0.55000000000000004">
      <c r="A5377">
        <v>5376</v>
      </c>
      <c r="B5377" s="1">
        <v>7.3835999999999995E-7</v>
      </c>
      <c r="C5377" s="1">
        <v>1.14361E-6</v>
      </c>
      <c r="D5377" s="1">
        <v>1.5874499999999999E-6</v>
      </c>
    </row>
    <row r="5378" spans="1:4" x14ac:dyDescent="0.55000000000000004">
      <c r="A5378">
        <v>5377</v>
      </c>
      <c r="B5378" s="1">
        <v>7.3835999999999995E-7</v>
      </c>
      <c r="C5378" s="1">
        <v>1.14361E-6</v>
      </c>
      <c r="D5378" s="1">
        <v>1.5874499999999999E-6</v>
      </c>
    </row>
    <row r="5379" spans="1:4" x14ac:dyDescent="0.55000000000000004">
      <c r="A5379">
        <v>5378</v>
      </c>
      <c r="B5379" s="1">
        <v>7.3835999999999995E-7</v>
      </c>
      <c r="C5379" s="1">
        <v>1.14361E-6</v>
      </c>
      <c r="D5379" s="1">
        <v>1.5874499999999999E-6</v>
      </c>
    </row>
    <row r="5380" spans="1:4" x14ac:dyDescent="0.55000000000000004">
      <c r="A5380">
        <v>5379</v>
      </c>
      <c r="B5380" s="1">
        <v>7.3835999999999995E-7</v>
      </c>
      <c r="C5380" s="1">
        <v>1.14361E-6</v>
      </c>
      <c r="D5380" s="1">
        <v>1.5874499999999999E-6</v>
      </c>
    </row>
    <row r="5381" spans="1:4" x14ac:dyDescent="0.55000000000000004">
      <c r="A5381">
        <v>5380</v>
      </c>
      <c r="B5381" s="1">
        <v>7.3835999999999995E-7</v>
      </c>
      <c r="C5381" s="1">
        <v>1.14361E-6</v>
      </c>
      <c r="D5381" s="1">
        <v>1.5874499999999999E-6</v>
      </c>
    </row>
    <row r="5382" spans="1:4" x14ac:dyDescent="0.55000000000000004">
      <c r="A5382">
        <v>5381</v>
      </c>
      <c r="B5382" s="1">
        <v>7.3835999999999995E-7</v>
      </c>
      <c r="C5382" s="1">
        <v>1.14361E-6</v>
      </c>
      <c r="D5382" s="1">
        <v>1.5874499999999999E-6</v>
      </c>
    </row>
    <row r="5383" spans="1:4" x14ac:dyDescent="0.55000000000000004">
      <c r="A5383">
        <v>5382</v>
      </c>
      <c r="B5383" s="1">
        <v>7.3835999999999995E-7</v>
      </c>
      <c r="C5383" s="1">
        <v>1.14361E-6</v>
      </c>
      <c r="D5383" s="1">
        <v>1.5874499999999999E-6</v>
      </c>
    </row>
    <row r="5384" spans="1:4" x14ac:dyDescent="0.55000000000000004">
      <c r="A5384">
        <v>5383</v>
      </c>
      <c r="B5384" s="1">
        <v>7.3836099999999998E-7</v>
      </c>
      <c r="C5384" s="1">
        <v>1.14361E-6</v>
      </c>
      <c r="D5384" s="1">
        <v>1.5874499999999999E-6</v>
      </c>
    </row>
    <row r="5385" spans="1:4" x14ac:dyDescent="0.55000000000000004">
      <c r="A5385">
        <v>5384</v>
      </c>
      <c r="B5385" s="1">
        <v>7.3836099999999998E-7</v>
      </c>
      <c r="C5385" s="1">
        <v>1.14361E-6</v>
      </c>
      <c r="D5385" s="1">
        <v>1.5874499999999999E-6</v>
      </c>
    </row>
    <row r="5386" spans="1:4" x14ac:dyDescent="0.55000000000000004">
      <c r="A5386">
        <v>5385</v>
      </c>
      <c r="B5386" s="1">
        <v>7.3836099999999998E-7</v>
      </c>
      <c r="C5386" s="1">
        <v>1.14361E-6</v>
      </c>
      <c r="D5386" s="1">
        <v>1.5874499999999999E-6</v>
      </c>
    </row>
    <row r="5387" spans="1:4" x14ac:dyDescent="0.55000000000000004">
      <c r="A5387">
        <v>5386</v>
      </c>
      <c r="B5387" s="1">
        <v>7.3836099999999998E-7</v>
      </c>
      <c r="C5387" s="1">
        <v>1.14361E-6</v>
      </c>
      <c r="D5387" s="1">
        <v>1.5874499999999999E-6</v>
      </c>
    </row>
    <row r="5388" spans="1:4" x14ac:dyDescent="0.55000000000000004">
      <c r="A5388">
        <v>5387</v>
      </c>
      <c r="B5388" s="1">
        <v>7.3836099999999998E-7</v>
      </c>
      <c r="C5388" s="1">
        <v>1.14361E-6</v>
      </c>
      <c r="D5388" s="1">
        <v>1.5874499999999999E-6</v>
      </c>
    </row>
    <row r="5389" spans="1:4" x14ac:dyDescent="0.55000000000000004">
      <c r="A5389">
        <v>5388</v>
      </c>
      <c r="B5389" s="1">
        <v>7.3836099999999998E-7</v>
      </c>
      <c r="C5389" s="1">
        <v>1.14361E-6</v>
      </c>
      <c r="D5389" s="1">
        <v>1.5874499999999999E-6</v>
      </c>
    </row>
    <row r="5390" spans="1:4" x14ac:dyDescent="0.55000000000000004">
      <c r="A5390">
        <v>5389</v>
      </c>
      <c r="B5390" s="1">
        <v>7.3836099999999998E-7</v>
      </c>
      <c r="C5390" s="1">
        <v>1.14361E-6</v>
      </c>
      <c r="D5390" s="1">
        <v>1.5874499999999999E-6</v>
      </c>
    </row>
    <row r="5391" spans="1:4" x14ac:dyDescent="0.55000000000000004">
      <c r="A5391">
        <v>5390</v>
      </c>
      <c r="B5391" s="1">
        <v>7.3836099999999998E-7</v>
      </c>
      <c r="C5391" s="1">
        <v>1.14361E-6</v>
      </c>
      <c r="D5391" s="1">
        <v>1.5874499999999999E-6</v>
      </c>
    </row>
    <row r="5392" spans="1:4" x14ac:dyDescent="0.55000000000000004">
      <c r="A5392">
        <v>5391</v>
      </c>
      <c r="B5392" s="1">
        <v>7.3836099999999998E-7</v>
      </c>
      <c r="C5392" s="1">
        <v>1.14361E-6</v>
      </c>
      <c r="D5392" s="1">
        <v>1.5874499999999999E-6</v>
      </c>
    </row>
    <row r="5393" spans="1:4" x14ac:dyDescent="0.55000000000000004">
      <c r="A5393">
        <v>5392</v>
      </c>
      <c r="B5393" s="1">
        <v>7.3836099999999998E-7</v>
      </c>
      <c r="C5393" s="1">
        <v>1.14361E-6</v>
      </c>
      <c r="D5393" s="1">
        <v>1.5874499999999999E-6</v>
      </c>
    </row>
    <row r="5394" spans="1:4" x14ac:dyDescent="0.55000000000000004">
      <c r="A5394">
        <v>5393</v>
      </c>
      <c r="B5394" s="1">
        <v>7.3836099999999998E-7</v>
      </c>
      <c r="C5394" s="1">
        <v>1.14361E-6</v>
      </c>
      <c r="D5394" s="1">
        <v>1.5874499999999999E-6</v>
      </c>
    </row>
    <row r="5395" spans="1:4" x14ac:dyDescent="0.55000000000000004">
      <c r="A5395">
        <v>5394</v>
      </c>
      <c r="B5395" s="1">
        <v>7.3836099999999998E-7</v>
      </c>
      <c r="C5395" s="1">
        <v>1.14361E-6</v>
      </c>
      <c r="D5395" s="1">
        <v>1.5874499999999999E-6</v>
      </c>
    </row>
    <row r="5396" spans="1:4" x14ac:dyDescent="0.55000000000000004">
      <c r="A5396">
        <v>5395</v>
      </c>
      <c r="B5396" s="1">
        <v>7.3836099999999998E-7</v>
      </c>
      <c r="C5396" s="1">
        <v>1.14361E-6</v>
      </c>
      <c r="D5396" s="1">
        <v>1.5874499999999999E-6</v>
      </c>
    </row>
    <row r="5397" spans="1:4" x14ac:dyDescent="0.55000000000000004">
      <c r="A5397">
        <v>5396</v>
      </c>
      <c r="B5397" s="1">
        <v>7.38362E-7</v>
      </c>
      <c r="C5397" s="1">
        <v>1.14361E-6</v>
      </c>
      <c r="D5397" s="1">
        <v>1.5874499999999999E-6</v>
      </c>
    </row>
    <row r="5398" spans="1:4" x14ac:dyDescent="0.55000000000000004">
      <c r="A5398">
        <v>5397</v>
      </c>
      <c r="B5398" s="1">
        <v>7.38362E-7</v>
      </c>
      <c r="C5398" s="1">
        <v>1.14361E-6</v>
      </c>
      <c r="D5398" s="1">
        <v>1.5874499999999999E-6</v>
      </c>
    </row>
    <row r="5399" spans="1:4" x14ac:dyDescent="0.55000000000000004">
      <c r="A5399">
        <v>5398</v>
      </c>
      <c r="B5399" s="1">
        <v>7.38362E-7</v>
      </c>
      <c r="C5399" s="1">
        <v>1.14361E-6</v>
      </c>
      <c r="D5399" s="1">
        <v>1.5874499999999999E-6</v>
      </c>
    </row>
    <row r="5400" spans="1:4" x14ac:dyDescent="0.55000000000000004">
      <c r="A5400">
        <v>5399</v>
      </c>
      <c r="B5400" s="1">
        <v>7.38362E-7</v>
      </c>
      <c r="C5400" s="1">
        <v>1.14361E-6</v>
      </c>
      <c r="D5400" s="1">
        <v>1.5874499999999999E-6</v>
      </c>
    </row>
    <row r="5401" spans="1:4" x14ac:dyDescent="0.55000000000000004">
      <c r="A5401">
        <v>5400</v>
      </c>
      <c r="B5401" s="1">
        <v>7.38362E-7</v>
      </c>
      <c r="C5401" s="1">
        <v>1.14361E-6</v>
      </c>
      <c r="D5401" s="1">
        <v>1.5874499999999999E-6</v>
      </c>
    </row>
    <row r="5402" spans="1:4" x14ac:dyDescent="0.55000000000000004">
      <c r="A5402">
        <v>5401</v>
      </c>
      <c r="B5402" s="1">
        <v>7.38362E-7</v>
      </c>
      <c r="C5402" s="1">
        <v>1.14361E-6</v>
      </c>
      <c r="D5402" s="1">
        <v>1.5874499999999999E-6</v>
      </c>
    </row>
    <row r="5403" spans="1:4" x14ac:dyDescent="0.55000000000000004">
      <c r="A5403">
        <v>5402</v>
      </c>
      <c r="B5403" s="1">
        <v>7.38362E-7</v>
      </c>
      <c r="C5403" s="1">
        <v>1.14361E-6</v>
      </c>
      <c r="D5403" s="1">
        <v>1.5874499999999999E-6</v>
      </c>
    </row>
    <row r="5404" spans="1:4" x14ac:dyDescent="0.55000000000000004">
      <c r="A5404">
        <v>5403</v>
      </c>
      <c r="B5404" s="1">
        <v>7.38362E-7</v>
      </c>
      <c r="C5404" s="1">
        <v>1.14361E-6</v>
      </c>
      <c r="D5404" s="1">
        <v>1.5874499999999999E-6</v>
      </c>
    </row>
    <row r="5405" spans="1:4" x14ac:dyDescent="0.55000000000000004">
      <c r="A5405">
        <v>5404</v>
      </c>
      <c r="B5405" s="1">
        <v>7.38362E-7</v>
      </c>
      <c r="C5405" s="1">
        <v>1.14361E-6</v>
      </c>
      <c r="D5405" s="1">
        <v>1.5874499999999999E-6</v>
      </c>
    </row>
    <row r="5406" spans="1:4" x14ac:dyDescent="0.55000000000000004">
      <c r="A5406">
        <v>5405</v>
      </c>
      <c r="B5406" s="1">
        <v>7.38362E-7</v>
      </c>
      <c r="C5406" s="1">
        <v>1.14361E-6</v>
      </c>
      <c r="D5406" s="1">
        <v>1.5874499999999999E-6</v>
      </c>
    </row>
    <row r="5407" spans="1:4" x14ac:dyDescent="0.55000000000000004">
      <c r="A5407">
        <v>5406</v>
      </c>
      <c r="B5407" s="1">
        <v>7.38362E-7</v>
      </c>
      <c r="C5407" s="1">
        <v>1.14361E-6</v>
      </c>
      <c r="D5407" s="1">
        <v>1.5874499999999999E-6</v>
      </c>
    </row>
    <row r="5408" spans="1:4" x14ac:dyDescent="0.55000000000000004">
      <c r="A5408">
        <v>5407</v>
      </c>
      <c r="B5408" s="1">
        <v>7.38362E-7</v>
      </c>
      <c r="C5408" s="1">
        <v>1.14361E-6</v>
      </c>
      <c r="D5408" s="1">
        <v>1.5874499999999999E-6</v>
      </c>
    </row>
    <row r="5409" spans="1:4" x14ac:dyDescent="0.55000000000000004">
      <c r="A5409">
        <v>5408</v>
      </c>
      <c r="B5409" s="1">
        <v>7.38362E-7</v>
      </c>
      <c r="C5409" s="1">
        <v>1.14361E-6</v>
      </c>
      <c r="D5409" s="1">
        <v>1.5874499999999999E-6</v>
      </c>
    </row>
    <row r="5410" spans="1:4" x14ac:dyDescent="0.55000000000000004">
      <c r="A5410">
        <v>5409</v>
      </c>
      <c r="B5410" s="1">
        <v>7.38362E-7</v>
      </c>
      <c r="C5410" s="1">
        <v>1.14361E-6</v>
      </c>
      <c r="D5410" s="1">
        <v>1.5874499999999999E-6</v>
      </c>
    </row>
    <row r="5411" spans="1:4" x14ac:dyDescent="0.55000000000000004">
      <c r="A5411">
        <v>5410</v>
      </c>
      <c r="B5411" s="1">
        <v>7.38362E-7</v>
      </c>
      <c r="C5411" s="1">
        <v>1.14361E-6</v>
      </c>
      <c r="D5411" s="1">
        <v>1.5874499999999999E-6</v>
      </c>
    </row>
    <row r="5412" spans="1:4" x14ac:dyDescent="0.55000000000000004">
      <c r="A5412">
        <v>5411</v>
      </c>
      <c r="B5412" s="1">
        <v>7.3836300000000003E-7</v>
      </c>
      <c r="C5412" s="1">
        <v>1.14361E-6</v>
      </c>
      <c r="D5412" s="1">
        <v>1.5874499999999999E-6</v>
      </c>
    </row>
    <row r="5413" spans="1:4" x14ac:dyDescent="0.55000000000000004">
      <c r="A5413">
        <v>5412</v>
      </c>
      <c r="B5413" s="1">
        <v>7.3836300000000003E-7</v>
      </c>
      <c r="C5413" s="1">
        <v>1.14361E-6</v>
      </c>
      <c r="D5413" s="1">
        <v>1.5874499999999999E-6</v>
      </c>
    </row>
    <row r="5414" spans="1:4" x14ac:dyDescent="0.55000000000000004">
      <c r="A5414">
        <v>5413</v>
      </c>
      <c r="B5414" s="1">
        <v>7.3836300000000003E-7</v>
      </c>
      <c r="C5414" s="1">
        <v>1.14361E-6</v>
      </c>
      <c r="D5414" s="1">
        <v>1.5874499999999999E-6</v>
      </c>
    </row>
    <row r="5415" spans="1:4" x14ac:dyDescent="0.55000000000000004">
      <c r="A5415">
        <v>5414</v>
      </c>
      <c r="B5415" s="1">
        <v>7.3836300000000003E-7</v>
      </c>
      <c r="C5415" s="1">
        <v>1.14361E-6</v>
      </c>
      <c r="D5415" s="1">
        <v>1.5874499999999999E-6</v>
      </c>
    </row>
    <row r="5416" spans="1:4" x14ac:dyDescent="0.55000000000000004">
      <c r="A5416">
        <v>5415</v>
      </c>
      <c r="B5416" s="1">
        <v>7.3836300000000003E-7</v>
      </c>
      <c r="C5416" s="1">
        <v>1.14361E-6</v>
      </c>
      <c r="D5416" s="1">
        <v>1.5874499999999999E-6</v>
      </c>
    </row>
    <row r="5417" spans="1:4" x14ac:dyDescent="0.55000000000000004">
      <c r="A5417">
        <v>5416</v>
      </c>
      <c r="B5417" s="1">
        <v>7.3836300000000003E-7</v>
      </c>
      <c r="C5417" s="1">
        <v>1.14361E-6</v>
      </c>
      <c r="D5417" s="1">
        <v>1.5874499999999999E-6</v>
      </c>
    </row>
    <row r="5418" spans="1:4" x14ac:dyDescent="0.55000000000000004">
      <c r="A5418">
        <v>5417</v>
      </c>
      <c r="B5418" s="1">
        <v>7.3836300000000003E-7</v>
      </c>
      <c r="C5418" s="1">
        <v>1.14361E-6</v>
      </c>
      <c r="D5418" s="1">
        <v>1.5874499999999999E-6</v>
      </c>
    </row>
    <row r="5419" spans="1:4" x14ac:dyDescent="0.55000000000000004">
      <c r="A5419">
        <v>5418</v>
      </c>
      <c r="B5419" s="1">
        <v>7.3836300000000003E-7</v>
      </c>
      <c r="C5419" s="1">
        <v>1.14361E-6</v>
      </c>
      <c r="D5419" s="1">
        <v>1.5874499999999999E-6</v>
      </c>
    </row>
    <row r="5420" spans="1:4" x14ac:dyDescent="0.55000000000000004">
      <c r="A5420">
        <v>5419</v>
      </c>
      <c r="B5420" s="1">
        <v>7.3836300000000003E-7</v>
      </c>
      <c r="C5420" s="1">
        <v>1.14361E-6</v>
      </c>
      <c r="D5420" s="1">
        <v>1.5874499999999999E-6</v>
      </c>
    </row>
    <row r="5421" spans="1:4" x14ac:dyDescent="0.55000000000000004">
      <c r="A5421">
        <v>5420</v>
      </c>
      <c r="B5421" s="1">
        <v>7.3836300000000003E-7</v>
      </c>
      <c r="C5421" s="1">
        <v>1.14361E-6</v>
      </c>
      <c r="D5421" s="1">
        <v>1.5874499999999999E-6</v>
      </c>
    </row>
    <row r="5422" spans="1:4" x14ac:dyDescent="0.55000000000000004">
      <c r="A5422">
        <v>5421</v>
      </c>
      <c r="B5422" s="1">
        <v>7.3836300000000003E-7</v>
      </c>
      <c r="C5422" s="1">
        <v>1.14361E-6</v>
      </c>
      <c r="D5422" s="1">
        <v>1.5874499999999999E-6</v>
      </c>
    </row>
    <row r="5423" spans="1:4" x14ac:dyDescent="0.55000000000000004">
      <c r="A5423">
        <v>5422</v>
      </c>
      <c r="B5423" s="1">
        <v>7.3836300000000003E-7</v>
      </c>
      <c r="C5423" s="1">
        <v>1.14361E-6</v>
      </c>
      <c r="D5423" s="1">
        <v>1.5874499999999999E-6</v>
      </c>
    </row>
    <row r="5424" spans="1:4" x14ac:dyDescent="0.55000000000000004">
      <c r="A5424">
        <v>5423</v>
      </c>
      <c r="B5424" s="1">
        <v>7.3836300000000003E-7</v>
      </c>
      <c r="C5424" s="1">
        <v>1.14361E-6</v>
      </c>
      <c r="D5424" s="1">
        <v>1.5874499999999999E-6</v>
      </c>
    </row>
    <row r="5425" spans="1:4" x14ac:dyDescent="0.55000000000000004">
      <c r="A5425">
        <v>5424</v>
      </c>
      <c r="B5425" s="1">
        <v>7.3836300000000003E-7</v>
      </c>
      <c r="C5425" s="1">
        <v>1.14361E-6</v>
      </c>
      <c r="D5425" s="1">
        <v>1.5874499999999999E-6</v>
      </c>
    </row>
    <row r="5426" spans="1:4" x14ac:dyDescent="0.55000000000000004">
      <c r="A5426">
        <v>5425</v>
      </c>
      <c r="B5426" s="1">
        <v>7.3836300000000003E-7</v>
      </c>
      <c r="C5426" s="1">
        <v>1.14361E-6</v>
      </c>
      <c r="D5426" s="1">
        <v>1.5874499999999999E-6</v>
      </c>
    </row>
    <row r="5427" spans="1:4" x14ac:dyDescent="0.55000000000000004">
      <c r="A5427">
        <v>5426</v>
      </c>
      <c r="B5427" s="1">
        <v>7.3836399999999995E-7</v>
      </c>
      <c r="C5427" s="1">
        <v>1.14361E-6</v>
      </c>
      <c r="D5427" s="1">
        <v>1.5874499999999999E-6</v>
      </c>
    </row>
    <row r="5428" spans="1:4" x14ac:dyDescent="0.55000000000000004">
      <c r="A5428">
        <v>5427</v>
      </c>
      <c r="B5428" s="1">
        <v>7.3836399999999995E-7</v>
      </c>
      <c r="C5428" s="1">
        <v>1.14361E-6</v>
      </c>
      <c r="D5428" s="1">
        <v>1.5874499999999999E-6</v>
      </c>
    </row>
    <row r="5429" spans="1:4" x14ac:dyDescent="0.55000000000000004">
      <c r="A5429">
        <v>5428</v>
      </c>
      <c r="B5429" s="1">
        <v>7.3836399999999995E-7</v>
      </c>
      <c r="C5429" s="1">
        <v>1.14361E-6</v>
      </c>
      <c r="D5429" s="1">
        <v>1.5874499999999999E-6</v>
      </c>
    </row>
    <row r="5430" spans="1:4" x14ac:dyDescent="0.55000000000000004">
      <c r="A5430">
        <v>5429</v>
      </c>
      <c r="B5430" s="1">
        <v>7.3836399999999995E-7</v>
      </c>
      <c r="C5430" s="1">
        <v>1.14361E-6</v>
      </c>
      <c r="D5430" s="1">
        <v>1.5874499999999999E-6</v>
      </c>
    </row>
    <row r="5431" spans="1:4" x14ac:dyDescent="0.55000000000000004">
      <c r="A5431">
        <v>5430</v>
      </c>
      <c r="B5431" s="1">
        <v>7.3836399999999995E-7</v>
      </c>
      <c r="C5431" s="1">
        <v>1.14361E-6</v>
      </c>
      <c r="D5431" s="1">
        <v>1.5874499999999999E-6</v>
      </c>
    </row>
    <row r="5432" spans="1:4" x14ac:dyDescent="0.55000000000000004">
      <c r="A5432">
        <v>5431</v>
      </c>
      <c r="B5432" s="1">
        <v>7.3836399999999995E-7</v>
      </c>
      <c r="C5432" s="1">
        <v>1.14361E-6</v>
      </c>
      <c r="D5432" s="1">
        <v>1.5874499999999999E-6</v>
      </c>
    </row>
    <row r="5433" spans="1:4" x14ac:dyDescent="0.55000000000000004">
      <c r="A5433">
        <v>5432</v>
      </c>
      <c r="B5433" s="1">
        <v>7.3836399999999995E-7</v>
      </c>
      <c r="C5433" s="1">
        <v>1.14361E-6</v>
      </c>
      <c r="D5433" s="1">
        <v>1.5874499999999999E-6</v>
      </c>
    </row>
    <row r="5434" spans="1:4" x14ac:dyDescent="0.55000000000000004">
      <c r="A5434">
        <v>5433</v>
      </c>
      <c r="B5434" s="1">
        <v>7.3836399999999995E-7</v>
      </c>
      <c r="C5434" s="1">
        <v>1.14361E-6</v>
      </c>
      <c r="D5434" s="1">
        <v>1.5874499999999999E-6</v>
      </c>
    </row>
    <row r="5435" spans="1:4" x14ac:dyDescent="0.55000000000000004">
      <c r="A5435">
        <v>5434</v>
      </c>
      <c r="B5435" s="1">
        <v>7.3836399999999995E-7</v>
      </c>
      <c r="C5435" s="1">
        <v>1.14361E-6</v>
      </c>
      <c r="D5435" s="1">
        <v>1.5874499999999999E-6</v>
      </c>
    </row>
    <row r="5436" spans="1:4" x14ac:dyDescent="0.55000000000000004">
      <c r="A5436">
        <v>5435</v>
      </c>
      <c r="B5436" s="1">
        <v>7.3836399999999995E-7</v>
      </c>
      <c r="C5436" s="1">
        <v>1.14361E-6</v>
      </c>
      <c r="D5436" s="1">
        <v>1.5874499999999999E-6</v>
      </c>
    </row>
    <row r="5437" spans="1:4" x14ac:dyDescent="0.55000000000000004">
      <c r="A5437">
        <v>5436</v>
      </c>
      <c r="B5437" s="1">
        <v>7.3836399999999995E-7</v>
      </c>
      <c r="C5437" s="1">
        <v>1.14361E-6</v>
      </c>
      <c r="D5437" s="1">
        <v>1.5874499999999999E-6</v>
      </c>
    </row>
    <row r="5438" spans="1:4" x14ac:dyDescent="0.55000000000000004">
      <c r="A5438">
        <v>5437</v>
      </c>
      <c r="B5438" s="1">
        <v>7.3836399999999995E-7</v>
      </c>
      <c r="C5438" s="1">
        <v>1.14361E-6</v>
      </c>
      <c r="D5438" s="1">
        <v>1.5874499999999999E-6</v>
      </c>
    </row>
    <row r="5439" spans="1:4" x14ac:dyDescent="0.55000000000000004">
      <c r="A5439">
        <v>5438</v>
      </c>
      <c r="B5439" s="1">
        <v>7.3836399999999995E-7</v>
      </c>
      <c r="C5439" s="1">
        <v>1.14361E-6</v>
      </c>
      <c r="D5439" s="1">
        <v>1.5874499999999999E-6</v>
      </c>
    </row>
    <row r="5440" spans="1:4" x14ac:dyDescent="0.55000000000000004">
      <c r="A5440">
        <v>5439</v>
      </c>
      <c r="B5440" s="1">
        <v>7.3836399999999995E-7</v>
      </c>
      <c r="C5440" s="1">
        <v>1.14361E-6</v>
      </c>
      <c r="D5440" s="1">
        <v>1.5874499999999999E-6</v>
      </c>
    </row>
    <row r="5441" spans="1:4" x14ac:dyDescent="0.55000000000000004">
      <c r="A5441">
        <v>5440</v>
      </c>
      <c r="B5441" s="1">
        <v>7.3836399999999995E-7</v>
      </c>
      <c r="C5441" s="1">
        <v>1.14361E-6</v>
      </c>
      <c r="D5441" s="1">
        <v>1.5874499999999999E-6</v>
      </c>
    </row>
    <row r="5442" spans="1:4" x14ac:dyDescent="0.55000000000000004">
      <c r="A5442">
        <v>5441</v>
      </c>
      <c r="B5442" s="1">
        <v>7.3836399999999995E-7</v>
      </c>
      <c r="C5442" s="1">
        <v>1.14361E-6</v>
      </c>
      <c r="D5442" s="1">
        <v>1.5874499999999999E-6</v>
      </c>
    </row>
    <row r="5443" spans="1:4" x14ac:dyDescent="0.55000000000000004">
      <c r="A5443">
        <v>5442</v>
      </c>
      <c r="B5443" s="1">
        <v>7.3836399999999995E-7</v>
      </c>
      <c r="C5443" s="1">
        <v>1.14361E-6</v>
      </c>
      <c r="D5443" s="1">
        <v>1.5874499999999999E-6</v>
      </c>
    </row>
    <row r="5444" spans="1:4" x14ac:dyDescent="0.55000000000000004">
      <c r="A5444">
        <v>5443</v>
      </c>
      <c r="B5444" s="1">
        <v>7.3836499999999998E-7</v>
      </c>
      <c r="C5444" s="1">
        <v>1.14361E-6</v>
      </c>
      <c r="D5444" s="1">
        <v>1.5874499999999999E-6</v>
      </c>
    </row>
    <row r="5445" spans="1:4" x14ac:dyDescent="0.55000000000000004">
      <c r="A5445">
        <v>5444</v>
      </c>
      <c r="B5445" s="1">
        <v>7.3836499999999998E-7</v>
      </c>
      <c r="C5445" s="1">
        <v>1.14361E-6</v>
      </c>
      <c r="D5445" s="1">
        <v>1.5874499999999999E-6</v>
      </c>
    </row>
    <row r="5446" spans="1:4" x14ac:dyDescent="0.55000000000000004">
      <c r="A5446">
        <v>5445</v>
      </c>
      <c r="B5446" s="1">
        <v>7.3836499999999998E-7</v>
      </c>
      <c r="C5446" s="1">
        <v>1.14361E-6</v>
      </c>
      <c r="D5446" s="1">
        <v>1.5874499999999999E-6</v>
      </c>
    </row>
    <row r="5447" spans="1:4" x14ac:dyDescent="0.55000000000000004">
      <c r="A5447">
        <v>5446</v>
      </c>
      <c r="B5447" s="1">
        <v>7.3836499999999998E-7</v>
      </c>
      <c r="C5447" s="1">
        <v>1.14361E-6</v>
      </c>
      <c r="D5447" s="1">
        <v>1.5874499999999999E-6</v>
      </c>
    </row>
    <row r="5448" spans="1:4" x14ac:dyDescent="0.55000000000000004">
      <c r="A5448">
        <v>5447</v>
      </c>
      <c r="B5448" s="1">
        <v>7.3836499999999998E-7</v>
      </c>
      <c r="C5448" s="1">
        <v>1.14361E-6</v>
      </c>
      <c r="D5448" s="1">
        <v>1.5874499999999999E-6</v>
      </c>
    </row>
    <row r="5449" spans="1:4" x14ac:dyDescent="0.55000000000000004">
      <c r="A5449">
        <v>5448</v>
      </c>
      <c r="B5449" s="1">
        <v>7.3836499999999998E-7</v>
      </c>
      <c r="C5449" s="1">
        <v>1.14361E-6</v>
      </c>
      <c r="D5449" s="1">
        <v>1.5874499999999999E-6</v>
      </c>
    </row>
    <row r="5450" spans="1:4" x14ac:dyDescent="0.55000000000000004">
      <c r="A5450">
        <v>5449</v>
      </c>
      <c r="B5450" s="1">
        <v>7.3836499999999998E-7</v>
      </c>
      <c r="C5450" s="1">
        <v>1.14361E-6</v>
      </c>
      <c r="D5450" s="1">
        <v>1.5874499999999999E-6</v>
      </c>
    </row>
    <row r="5451" spans="1:4" x14ac:dyDescent="0.55000000000000004">
      <c r="A5451">
        <v>5450</v>
      </c>
      <c r="B5451" s="1">
        <v>7.3836499999999998E-7</v>
      </c>
      <c r="C5451" s="1">
        <v>1.14361E-6</v>
      </c>
      <c r="D5451" s="1">
        <v>1.5874499999999999E-6</v>
      </c>
    </row>
    <row r="5452" spans="1:4" x14ac:dyDescent="0.55000000000000004">
      <c r="A5452">
        <v>5451</v>
      </c>
      <c r="B5452" s="1">
        <v>7.3836499999999998E-7</v>
      </c>
      <c r="C5452" s="1">
        <v>1.14361E-6</v>
      </c>
      <c r="D5452" s="1">
        <v>1.5874499999999999E-6</v>
      </c>
    </row>
    <row r="5453" spans="1:4" x14ac:dyDescent="0.55000000000000004">
      <c r="A5453">
        <v>5452</v>
      </c>
      <c r="B5453" s="1">
        <v>7.3836499999999998E-7</v>
      </c>
      <c r="C5453" s="1">
        <v>1.14361E-6</v>
      </c>
      <c r="D5453" s="1">
        <v>1.5874499999999999E-6</v>
      </c>
    </row>
    <row r="5454" spans="1:4" x14ac:dyDescent="0.55000000000000004">
      <c r="A5454">
        <v>5453</v>
      </c>
      <c r="B5454" s="1">
        <v>7.3836499999999998E-7</v>
      </c>
      <c r="C5454" s="1">
        <v>1.14361E-6</v>
      </c>
      <c r="D5454" s="1">
        <v>1.5874499999999999E-6</v>
      </c>
    </row>
    <row r="5455" spans="1:4" x14ac:dyDescent="0.55000000000000004">
      <c r="A5455">
        <v>5454</v>
      </c>
      <c r="B5455" s="1">
        <v>7.3836499999999998E-7</v>
      </c>
      <c r="C5455" s="1">
        <v>1.14361E-6</v>
      </c>
      <c r="D5455" s="1">
        <v>1.5874499999999999E-6</v>
      </c>
    </row>
    <row r="5456" spans="1:4" x14ac:dyDescent="0.55000000000000004">
      <c r="A5456">
        <v>5455</v>
      </c>
      <c r="B5456" s="1">
        <v>7.3836499999999998E-7</v>
      </c>
      <c r="C5456" s="1">
        <v>1.14361E-6</v>
      </c>
      <c r="D5456" s="1">
        <v>1.5874499999999999E-6</v>
      </c>
    </row>
    <row r="5457" spans="1:4" x14ac:dyDescent="0.55000000000000004">
      <c r="A5457">
        <v>5456</v>
      </c>
      <c r="B5457" s="1">
        <v>7.3836499999999998E-7</v>
      </c>
      <c r="C5457" s="1">
        <v>1.14361E-6</v>
      </c>
      <c r="D5457" s="1">
        <v>1.5874499999999999E-6</v>
      </c>
    </row>
    <row r="5458" spans="1:4" x14ac:dyDescent="0.55000000000000004">
      <c r="A5458">
        <v>5457</v>
      </c>
      <c r="B5458" s="1">
        <v>7.3836499999999998E-7</v>
      </c>
      <c r="C5458" s="1">
        <v>1.14361E-6</v>
      </c>
      <c r="D5458" s="1">
        <v>1.5874499999999999E-6</v>
      </c>
    </row>
    <row r="5459" spans="1:4" x14ac:dyDescent="0.55000000000000004">
      <c r="A5459">
        <v>5458</v>
      </c>
      <c r="B5459" s="1">
        <v>7.3836499999999998E-7</v>
      </c>
      <c r="C5459" s="1">
        <v>1.14361E-6</v>
      </c>
      <c r="D5459" s="1">
        <v>1.5874499999999999E-6</v>
      </c>
    </row>
    <row r="5460" spans="1:4" x14ac:dyDescent="0.55000000000000004">
      <c r="A5460">
        <v>5459</v>
      </c>
      <c r="B5460" s="1">
        <v>7.3836499999999998E-7</v>
      </c>
      <c r="C5460" s="1">
        <v>1.14361E-6</v>
      </c>
      <c r="D5460" s="1">
        <v>1.5874499999999999E-6</v>
      </c>
    </row>
    <row r="5461" spans="1:4" x14ac:dyDescent="0.55000000000000004">
      <c r="A5461">
        <v>5460</v>
      </c>
      <c r="B5461" s="1">
        <v>7.3836499999999998E-7</v>
      </c>
      <c r="C5461" s="1">
        <v>1.14361E-6</v>
      </c>
      <c r="D5461" s="1">
        <v>1.5874499999999999E-6</v>
      </c>
    </row>
    <row r="5462" spans="1:4" x14ac:dyDescent="0.55000000000000004">
      <c r="A5462">
        <v>5461</v>
      </c>
      <c r="B5462" s="1">
        <v>7.3836499999999998E-7</v>
      </c>
      <c r="C5462" s="1">
        <v>1.14361E-6</v>
      </c>
      <c r="D5462" s="1">
        <v>1.5874499999999999E-6</v>
      </c>
    </row>
    <row r="5463" spans="1:4" x14ac:dyDescent="0.55000000000000004">
      <c r="A5463">
        <v>5462</v>
      </c>
      <c r="B5463" s="1">
        <v>7.3836600000000001E-7</v>
      </c>
      <c r="C5463" s="1">
        <v>1.14361E-6</v>
      </c>
      <c r="D5463" s="1">
        <v>1.5874499999999999E-6</v>
      </c>
    </row>
    <row r="5464" spans="1:4" x14ac:dyDescent="0.55000000000000004">
      <c r="A5464">
        <v>5463</v>
      </c>
      <c r="B5464" s="1">
        <v>7.3836600000000001E-7</v>
      </c>
      <c r="C5464" s="1">
        <v>1.14361E-6</v>
      </c>
      <c r="D5464" s="1">
        <v>1.5874499999999999E-6</v>
      </c>
    </row>
    <row r="5465" spans="1:4" x14ac:dyDescent="0.55000000000000004">
      <c r="A5465">
        <v>5464</v>
      </c>
      <c r="B5465" s="1">
        <v>7.3836600000000001E-7</v>
      </c>
      <c r="C5465" s="1">
        <v>1.14361E-6</v>
      </c>
      <c r="D5465" s="1">
        <v>1.5874499999999999E-6</v>
      </c>
    </row>
    <row r="5466" spans="1:4" x14ac:dyDescent="0.55000000000000004">
      <c r="A5466">
        <v>5465</v>
      </c>
      <c r="B5466" s="1">
        <v>7.3836600000000001E-7</v>
      </c>
      <c r="C5466" s="1">
        <v>1.14361E-6</v>
      </c>
      <c r="D5466" s="1">
        <v>1.5874499999999999E-6</v>
      </c>
    </row>
    <row r="5467" spans="1:4" x14ac:dyDescent="0.55000000000000004">
      <c r="A5467">
        <v>5466</v>
      </c>
      <c r="B5467" s="1">
        <v>7.3836600000000001E-7</v>
      </c>
      <c r="C5467" s="1">
        <v>1.14361E-6</v>
      </c>
      <c r="D5467" s="1">
        <v>1.5874499999999999E-6</v>
      </c>
    </row>
    <row r="5468" spans="1:4" x14ac:dyDescent="0.55000000000000004">
      <c r="A5468">
        <v>5467</v>
      </c>
      <c r="B5468" s="1">
        <v>7.3836600000000001E-7</v>
      </c>
      <c r="C5468" s="1">
        <v>1.14361E-6</v>
      </c>
      <c r="D5468" s="1">
        <v>1.5874499999999999E-6</v>
      </c>
    </row>
    <row r="5469" spans="1:4" x14ac:dyDescent="0.55000000000000004">
      <c r="A5469">
        <v>5468</v>
      </c>
      <c r="B5469" s="1">
        <v>7.3836600000000001E-7</v>
      </c>
      <c r="C5469" s="1">
        <v>1.14361E-6</v>
      </c>
      <c r="D5469" s="1">
        <v>1.5874499999999999E-6</v>
      </c>
    </row>
    <row r="5470" spans="1:4" x14ac:dyDescent="0.55000000000000004">
      <c r="A5470">
        <v>5469</v>
      </c>
      <c r="B5470" s="1">
        <v>7.3836600000000001E-7</v>
      </c>
      <c r="C5470" s="1">
        <v>1.14361E-6</v>
      </c>
      <c r="D5470" s="1">
        <v>1.5874499999999999E-6</v>
      </c>
    </row>
    <row r="5471" spans="1:4" x14ac:dyDescent="0.55000000000000004">
      <c r="A5471">
        <v>5470</v>
      </c>
      <c r="B5471" s="1">
        <v>7.3836600000000001E-7</v>
      </c>
      <c r="C5471" s="1">
        <v>1.14361E-6</v>
      </c>
      <c r="D5471" s="1">
        <v>1.5874499999999999E-6</v>
      </c>
    </row>
    <row r="5472" spans="1:4" x14ac:dyDescent="0.55000000000000004">
      <c r="A5472">
        <v>5471</v>
      </c>
      <c r="B5472" s="1">
        <v>7.3836600000000001E-7</v>
      </c>
      <c r="C5472" s="1">
        <v>1.14361E-6</v>
      </c>
      <c r="D5472" s="1">
        <v>1.5874499999999999E-6</v>
      </c>
    </row>
    <row r="5473" spans="1:4" x14ac:dyDescent="0.55000000000000004">
      <c r="A5473">
        <v>5472</v>
      </c>
      <c r="B5473" s="1">
        <v>7.3836600000000001E-7</v>
      </c>
      <c r="C5473" s="1">
        <v>1.14361E-6</v>
      </c>
      <c r="D5473" s="1">
        <v>1.5874499999999999E-6</v>
      </c>
    </row>
    <row r="5474" spans="1:4" x14ac:dyDescent="0.55000000000000004">
      <c r="A5474">
        <v>5473</v>
      </c>
      <c r="B5474" s="1">
        <v>7.3836600000000001E-7</v>
      </c>
      <c r="C5474" s="1">
        <v>1.14361E-6</v>
      </c>
      <c r="D5474" s="1">
        <v>1.5874499999999999E-6</v>
      </c>
    </row>
    <row r="5475" spans="1:4" x14ac:dyDescent="0.55000000000000004">
      <c r="A5475">
        <v>5474</v>
      </c>
      <c r="B5475" s="1">
        <v>7.3836600000000001E-7</v>
      </c>
      <c r="C5475" s="1">
        <v>1.14361E-6</v>
      </c>
      <c r="D5475" s="1">
        <v>1.5874499999999999E-6</v>
      </c>
    </row>
    <row r="5476" spans="1:4" x14ac:dyDescent="0.55000000000000004">
      <c r="A5476">
        <v>5475</v>
      </c>
      <c r="B5476" s="1">
        <v>7.3836600000000001E-7</v>
      </c>
      <c r="C5476" s="1">
        <v>1.14361E-6</v>
      </c>
      <c r="D5476" s="1">
        <v>1.5874499999999999E-6</v>
      </c>
    </row>
    <row r="5477" spans="1:4" x14ac:dyDescent="0.55000000000000004">
      <c r="A5477">
        <v>5476</v>
      </c>
      <c r="B5477" s="1">
        <v>7.3836600000000001E-7</v>
      </c>
      <c r="C5477" s="1">
        <v>1.14361E-6</v>
      </c>
      <c r="D5477" s="1">
        <v>1.5874499999999999E-6</v>
      </c>
    </row>
    <row r="5478" spans="1:4" x14ac:dyDescent="0.55000000000000004">
      <c r="A5478">
        <v>5477</v>
      </c>
      <c r="B5478" s="1">
        <v>7.3836600000000001E-7</v>
      </c>
      <c r="C5478" s="1">
        <v>1.14361E-6</v>
      </c>
      <c r="D5478" s="1">
        <v>1.5874499999999999E-6</v>
      </c>
    </row>
    <row r="5479" spans="1:4" x14ac:dyDescent="0.55000000000000004">
      <c r="A5479">
        <v>5478</v>
      </c>
      <c r="B5479" s="1">
        <v>7.3836600000000001E-7</v>
      </c>
      <c r="C5479" s="1">
        <v>1.14361E-6</v>
      </c>
      <c r="D5479" s="1">
        <v>1.5874499999999999E-6</v>
      </c>
    </row>
    <row r="5480" spans="1:4" x14ac:dyDescent="0.55000000000000004">
      <c r="A5480">
        <v>5479</v>
      </c>
      <c r="B5480" s="1">
        <v>7.3836600000000001E-7</v>
      </c>
      <c r="C5480" s="1">
        <v>1.14361E-6</v>
      </c>
      <c r="D5480" s="1">
        <v>1.5874499999999999E-6</v>
      </c>
    </row>
    <row r="5481" spans="1:4" x14ac:dyDescent="0.55000000000000004">
      <c r="A5481">
        <v>5480</v>
      </c>
      <c r="B5481" s="1">
        <v>7.3836600000000001E-7</v>
      </c>
      <c r="C5481" s="1">
        <v>1.14361E-6</v>
      </c>
      <c r="D5481" s="1">
        <v>1.5874499999999999E-6</v>
      </c>
    </row>
    <row r="5482" spans="1:4" x14ac:dyDescent="0.55000000000000004">
      <c r="A5482">
        <v>5481</v>
      </c>
      <c r="B5482" s="1">
        <v>7.3836600000000001E-7</v>
      </c>
      <c r="C5482" s="1">
        <v>1.14361E-6</v>
      </c>
      <c r="D5482" s="1">
        <v>1.5874499999999999E-6</v>
      </c>
    </row>
    <row r="5483" spans="1:4" x14ac:dyDescent="0.55000000000000004">
      <c r="A5483">
        <v>5482</v>
      </c>
      <c r="B5483" s="1">
        <v>7.3836700000000004E-7</v>
      </c>
      <c r="C5483" s="1">
        <v>1.14361E-6</v>
      </c>
      <c r="D5483" s="1">
        <v>1.5874499999999999E-6</v>
      </c>
    </row>
    <row r="5484" spans="1:4" x14ac:dyDescent="0.55000000000000004">
      <c r="A5484">
        <v>5483</v>
      </c>
      <c r="B5484" s="1">
        <v>7.3836700000000004E-7</v>
      </c>
      <c r="C5484" s="1">
        <v>1.14361E-6</v>
      </c>
      <c r="D5484" s="1">
        <v>1.5874499999999999E-6</v>
      </c>
    </row>
    <row r="5485" spans="1:4" x14ac:dyDescent="0.55000000000000004">
      <c r="A5485">
        <v>5484</v>
      </c>
      <c r="B5485" s="1">
        <v>7.3836700000000004E-7</v>
      </c>
      <c r="C5485" s="1">
        <v>1.14361E-6</v>
      </c>
      <c r="D5485" s="1">
        <v>1.5874499999999999E-6</v>
      </c>
    </row>
    <row r="5486" spans="1:4" x14ac:dyDescent="0.55000000000000004">
      <c r="A5486">
        <v>5485</v>
      </c>
      <c r="B5486" s="1">
        <v>7.3836700000000004E-7</v>
      </c>
      <c r="C5486" s="1">
        <v>1.14361E-6</v>
      </c>
      <c r="D5486" s="1">
        <v>1.5874499999999999E-6</v>
      </c>
    </row>
    <row r="5487" spans="1:4" x14ac:dyDescent="0.55000000000000004">
      <c r="A5487">
        <v>5486</v>
      </c>
      <c r="B5487" s="1">
        <v>7.3836700000000004E-7</v>
      </c>
      <c r="C5487" s="1">
        <v>1.14361E-6</v>
      </c>
      <c r="D5487" s="1">
        <v>1.5874499999999999E-6</v>
      </c>
    </row>
    <row r="5488" spans="1:4" x14ac:dyDescent="0.55000000000000004">
      <c r="A5488">
        <v>5487</v>
      </c>
      <c r="B5488" s="1">
        <v>7.3836700000000004E-7</v>
      </c>
      <c r="C5488" s="1">
        <v>1.14361E-6</v>
      </c>
      <c r="D5488" s="1">
        <v>1.5874499999999999E-6</v>
      </c>
    </row>
    <row r="5489" spans="1:4" x14ac:dyDescent="0.55000000000000004">
      <c r="A5489">
        <v>5488</v>
      </c>
      <c r="B5489" s="1">
        <v>7.3836700000000004E-7</v>
      </c>
      <c r="C5489" s="1">
        <v>1.14361E-6</v>
      </c>
      <c r="D5489" s="1">
        <v>1.5874499999999999E-6</v>
      </c>
    </row>
    <row r="5490" spans="1:4" x14ac:dyDescent="0.55000000000000004">
      <c r="A5490">
        <v>5489</v>
      </c>
      <c r="B5490" s="1">
        <v>7.3836700000000004E-7</v>
      </c>
      <c r="C5490" s="1">
        <v>1.14361E-6</v>
      </c>
      <c r="D5490" s="1">
        <v>1.5874499999999999E-6</v>
      </c>
    </row>
    <row r="5491" spans="1:4" x14ac:dyDescent="0.55000000000000004">
      <c r="A5491">
        <v>5490</v>
      </c>
      <c r="B5491" s="1">
        <v>7.3836700000000004E-7</v>
      </c>
      <c r="C5491" s="1">
        <v>1.14361E-6</v>
      </c>
      <c r="D5491" s="1">
        <v>1.5874499999999999E-6</v>
      </c>
    </row>
    <row r="5492" spans="1:4" x14ac:dyDescent="0.55000000000000004">
      <c r="A5492">
        <v>5491</v>
      </c>
      <c r="B5492" s="1">
        <v>7.3836700000000004E-7</v>
      </c>
      <c r="C5492" s="1">
        <v>1.14361E-6</v>
      </c>
      <c r="D5492" s="1">
        <v>1.5874499999999999E-6</v>
      </c>
    </row>
    <row r="5493" spans="1:4" x14ac:dyDescent="0.55000000000000004">
      <c r="A5493">
        <v>5492</v>
      </c>
      <c r="B5493" s="1">
        <v>7.3836700000000004E-7</v>
      </c>
      <c r="C5493" s="1">
        <v>1.14361E-6</v>
      </c>
      <c r="D5493" s="1">
        <v>1.5874499999999999E-6</v>
      </c>
    </row>
    <row r="5494" spans="1:4" x14ac:dyDescent="0.55000000000000004">
      <c r="A5494">
        <v>5493</v>
      </c>
      <c r="B5494" s="1">
        <v>7.3836700000000004E-7</v>
      </c>
      <c r="C5494" s="1">
        <v>1.14361E-6</v>
      </c>
      <c r="D5494" s="1">
        <v>1.5874499999999999E-6</v>
      </c>
    </row>
    <row r="5495" spans="1:4" x14ac:dyDescent="0.55000000000000004">
      <c r="A5495">
        <v>5494</v>
      </c>
      <c r="B5495" s="1">
        <v>7.3836700000000004E-7</v>
      </c>
      <c r="C5495" s="1">
        <v>1.14361E-6</v>
      </c>
      <c r="D5495" s="1">
        <v>1.5874499999999999E-6</v>
      </c>
    </row>
    <row r="5496" spans="1:4" x14ac:dyDescent="0.55000000000000004">
      <c r="A5496">
        <v>5495</v>
      </c>
      <c r="B5496" s="1">
        <v>7.3836700000000004E-7</v>
      </c>
      <c r="C5496" s="1">
        <v>1.14361E-6</v>
      </c>
      <c r="D5496" s="1">
        <v>1.5874499999999999E-6</v>
      </c>
    </row>
    <row r="5497" spans="1:4" x14ac:dyDescent="0.55000000000000004">
      <c r="A5497">
        <v>5496</v>
      </c>
      <c r="B5497" s="1">
        <v>7.3836700000000004E-7</v>
      </c>
      <c r="C5497" s="1">
        <v>1.14361E-6</v>
      </c>
      <c r="D5497" s="1">
        <v>1.5874499999999999E-6</v>
      </c>
    </row>
    <row r="5498" spans="1:4" x14ac:dyDescent="0.55000000000000004">
      <c r="A5498">
        <v>5497</v>
      </c>
      <c r="B5498" s="1">
        <v>7.3836700000000004E-7</v>
      </c>
      <c r="C5498" s="1">
        <v>1.14361E-6</v>
      </c>
      <c r="D5498" s="1">
        <v>1.5874499999999999E-6</v>
      </c>
    </row>
    <row r="5499" spans="1:4" x14ac:dyDescent="0.55000000000000004">
      <c r="A5499">
        <v>5498</v>
      </c>
      <c r="B5499" s="1">
        <v>7.3836700000000004E-7</v>
      </c>
      <c r="C5499" s="1">
        <v>1.14361E-6</v>
      </c>
      <c r="D5499" s="1">
        <v>1.5874499999999999E-6</v>
      </c>
    </row>
    <row r="5500" spans="1:4" x14ac:dyDescent="0.55000000000000004">
      <c r="A5500">
        <v>5499</v>
      </c>
      <c r="B5500" s="1">
        <v>7.3836700000000004E-7</v>
      </c>
      <c r="C5500" s="1">
        <v>1.14361E-6</v>
      </c>
      <c r="D5500" s="1">
        <v>1.5874499999999999E-6</v>
      </c>
    </row>
    <row r="5501" spans="1:4" x14ac:dyDescent="0.55000000000000004">
      <c r="A5501">
        <v>5500</v>
      </c>
      <c r="B5501" s="1">
        <v>7.3836700000000004E-7</v>
      </c>
      <c r="C5501" s="1">
        <v>1.14361E-6</v>
      </c>
      <c r="D5501" s="1">
        <v>1.5874499999999999E-6</v>
      </c>
    </row>
    <row r="5502" spans="1:4" x14ac:dyDescent="0.55000000000000004">
      <c r="A5502">
        <v>5501</v>
      </c>
      <c r="B5502" s="1">
        <v>7.3836700000000004E-7</v>
      </c>
      <c r="C5502" s="1">
        <v>1.14361E-6</v>
      </c>
      <c r="D5502" s="1">
        <v>1.5874499999999999E-6</v>
      </c>
    </row>
    <row r="5503" spans="1:4" x14ac:dyDescent="0.55000000000000004">
      <c r="A5503">
        <v>5502</v>
      </c>
      <c r="B5503" s="1">
        <v>7.3836700000000004E-7</v>
      </c>
      <c r="C5503" s="1">
        <v>1.14361E-6</v>
      </c>
      <c r="D5503" s="1">
        <v>1.5874499999999999E-6</v>
      </c>
    </row>
    <row r="5504" spans="1:4" x14ac:dyDescent="0.55000000000000004">
      <c r="A5504">
        <v>5503</v>
      </c>
      <c r="B5504" s="1">
        <v>7.3836700000000004E-7</v>
      </c>
      <c r="C5504" s="1">
        <v>1.14361E-6</v>
      </c>
      <c r="D5504" s="1">
        <v>1.5874499999999999E-6</v>
      </c>
    </row>
    <row r="5505" spans="1:4" x14ac:dyDescent="0.55000000000000004">
      <c r="A5505">
        <v>5504</v>
      </c>
      <c r="B5505" s="1">
        <v>7.3836700000000004E-7</v>
      </c>
      <c r="C5505" s="1">
        <v>1.14361E-6</v>
      </c>
      <c r="D5505" s="1">
        <v>1.5874499999999999E-6</v>
      </c>
    </row>
    <row r="5506" spans="1:4" x14ac:dyDescent="0.55000000000000004">
      <c r="A5506">
        <v>5505</v>
      </c>
      <c r="B5506" s="1">
        <v>7.3836700000000004E-7</v>
      </c>
      <c r="C5506" s="1">
        <v>1.14361E-6</v>
      </c>
      <c r="D5506" s="1">
        <v>1.5874499999999999E-6</v>
      </c>
    </row>
    <row r="5507" spans="1:4" x14ac:dyDescent="0.55000000000000004">
      <c r="A5507">
        <v>5506</v>
      </c>
      <c r="B5507" s="1">
        <v>7.3836799999999996E-7</v>
      </c>
      <c r="C5507" s="1">
        <v>1.14361E-6</v>
      </c>
      <c r="D5507" s="1">
        <v>1.5874499999999999E-6</v>
      </c>
    </row>
    <row r="5508" spans="1:4" x14ac:dyDescent="0.55000000000000004">
      <c r="A5508">
        <v>5507</v>
      </c>
      <c r="B5508" s="1">
        <v>7.3836799999999996E-7</v>
      </c>
      <c r="C5508" s="1">
        <v>1.14361E-6</v>
      </c>
      <c r="D5508" s="1">
        <v>1.5874499999999999E-6</v>
      </c>
    </row>
    <row r="5509" spans="1:4" x14ac:dyDescent="0.55000000000000004">
      <c r="A5509">
        <v>5508</v>
      </c>
      <c r="B5509" s="1">
        <v>7.3836799999999996E-7</v>
      </c>
      <c r="C5509" s="1">
        <v>1.14361E-6</v>
      </c>
      <c r="D5509" s="1">
        <v>1.5874499999999999E-6</v>
      </c>
    </row>
    <row r="5510" spans="1:4" x14ac:dyDescent="0.55000000000000004">
      <c r="A5510">
        <v>5509</v>
      </c>
      <c r="B5510" s="1">
        <v>7.3836799999999996E-7</v>
      </c>
      <c r="C5510" s="1">
        <v>1.14361E-6</v>
      </c>
      <c r="D5510" s="1">
        <v>1.5874499999999999E-6</v>
      </c>
    </row>
    <row r="5511" spans="1:4" x14ac:dyDescent="0.55000000000000004">
      <c r="A5511">
        <v>5510</v>
      </c>
      <c r="B5511" s="1">
        <v>7.3836799999999996E-7</v>
      </c>
      <c r="C5511" s="1">
        <v>1.14361E-6</v>
      </c>
      <c r="D5511" s="1">
        <v>1.5874499999999999E-6</v>
      </c>
    </row>
    <row r="5512" spans="1:4" x14ac:dyDescent="0.55000000000000004">
      <c r="A5512">
        <v>5511</v>
      </c>
      <c r="B5512" s="1">
        <v>7.3836799999999996E-7</v>
      </c>
      <c r="C5512" s="1">
        <v>1.14361E-6</v>
      </c>
      <c r="D5512" s="1">
        <v>1.5874499999999999E-6</v>
      </c>
    </row>
    <row r="5513" spans="1:4" x14ac:dyDescent="0.55000000000000004">
      <c r="A5513">
        <v>5512</v>
      </c>
      <c r="B5513" s="1">
        <v>7.3836799999999996E-7</v>
      </c>
      <c r="C5513" s="1">
        <v>1.14361E-6</v>
      </c>
      <c r="D5513" s="1">
        <v>1.5874499999999999E-6</v>
      </c>
    </row>
    <row r="5514" spans="1:4" x14ac:dyDescent="0.55000000000000004">
      <c r="A5514">
        <v>5513</v>
      </c>
      <c r="B5514" s="1">
        <v>7.3836799999999996E-7</v>
      </c>
      <c r="C5514" s="1">
        <v>1.14361E-6</v>
      </c>
      <c r="D5514" s="1">
        <v>1.5874499999999999E-6</v>
      </c>
    </row>
    <row r="5515" spans="1:4" x14ac:dyDescent="0.55000000000000004">
      <c r="A5515">
        <v>5514</v>
      </c>
      <c r="B5515" s="1">
        <v>7.3836799999999996E-7</v>
      </c>
      <c r="C5515" s="1">
        <v>1.14361E-6</v>
      </c>
      <c r="D5515" s="1">
        <v>1.5874499999999999E-6</v>
      </c>
    </row>
    <row r="5516" spans="1:4" x14ac:dyDescent="0.55000000000000004">
      <c r="A5516">
        <v>5515</v>
      </c>
      <c r="B5516" s="1">
        <v>7.3836799999999996E-7</v>
      </c>
      <c r="C5516" s="1">
        <v>1.14361E-6</v>
      </c>
      <c r="D5516" s="1">
        <v>1.5874499999999999E-6</v>
      </c>
    </row>
    <row r="5517" spans="1:4" x14ac:dyDescent="0.55000000000000004">
      <c r="A5517">
        <v>5516</v>
      </c>
      <c r="B5517" s="1">
        <v>7.3836799999999996E-7</v>
      </c>
      <c r="C5517" s="1">
        <v>1.14361E-6</v>
      </c>
      <c r="D5517" s="1">
        <v>1.5874499999999999E-6</v>
      </c>
    </row>
    <row r="5518" spans="1:4" x14ac:dyDescent="0.55000000000000004">
      <c r="A5518">
        <v>5517</v>
      </c>
      <c r="B5518" s="1">
        <v>7.3836799999999996E-7</v>
      </c>
      <c r="C5518" s="1">
        <v>1.14361E-6</v>
      </c>
      <c r="D5518" s="1">
        <v>1.5874499999999999E-6</v>
      </c>
    </row>
    <row r="5519" spans="1:4" x14ac:dyDescent="0.55000000000000004">
      <c r="A5519">
        <v>5518</v>
      </c>
      <c r="B5519" s="1">
        <v>7.3836799999999996E-7</v>
      </c>
      <c r="C5519" s="1">
        <v>1.14361E-6</v>
      </c>
      <c r="D5519" s="1">
        <v>1.5874499999999999E-6</v>
      </c>
    </row>
    <row r="5520" spans="1:4" x14ac:dyDescent="0.55000000000000004">
      <c r="A5520">
        <v>5519</v>
      </c>
      <c r="B5520" s="1">
        <v>7.3836799999999996E-7</v>
      </c>
      <c r="C5520" s="1">
        <v>1.14361E-6</v>
      </c>
      <c r="D5520" s="1">
        <v>1.5874499999999999E-6</v>
      </c>
    </row>
    <row r="5521" spans="1:4" x14ac:dyDescent="0.55000000000000004">
      <c r="A5521">
        <v>5520</v>
      </c>
      <c r="B5521" s="1">
        <v>7.3836799999999996E-7</v>
      </c>
      <c r="C5521" s="1">
        <v>1.14361E-6</v>
      </c>
      <c r="D5521" s="1">
        <v>1.5874499999999999E-6</v>
      </c>
    </row>
    <row r="5522" spans="1:4" x14ac:dyDescent="0.55000000000000004">
      <c r="A5522">
        <v>5521</v>
      </c>
      <c r="B5522" s="1">
        <v>7.3836799999999996E-7</v>
      </c>
      <c r="C5522" s="1">
        <v>1.14361E-6</v>
      </c>
      <c r="D5522" s="1">
        <v>1.5874400000000001E-6</v>
      </c>
    </row>
    <row r="5523" spans="1:4" x14ac:dyDescent="0.55000000000000004">
      <c r="A5523">
        <v>5522</v>
      </c>
      <c r="B5523" s="1">
        <v>7.3836799999999996E-7</v>
      </c>
      <c r="C5523" s="1">
        <v>1.14361E-6</v>
      </c>
      <c r="D5523" s="1">
        <v>1.5874400000000001E-6</v>
      </c>
    </row>
    <row r="5524" spans="1:4" x14ac:dyDescent="0.55000000000000004">
      <c r="A5524">
        <v>5523</v>
      </c>
      <c r="B5524" s="1">
        <v>7.3836799999999996E-7</v>
      </c>
      <c r="C5524" s="1">
        <v>1.14361E-6</v>
      </c>
      <c r="D5524" s="1">
        <v>1.5874400000000001E-6</v>
      </c>
    </row>
    <row r="5525" spans="1:4" x14ac:dyDescent="0.55000000000000004">
      <c r="A5525">
        <v>5524</v>
      </c>
      <c r="B5525" s="1">
        <v>7.3836799999999996E-7</v>
      </c>
      <c r="C5525" s="1">
        <v>1.14361E-6</v>
      </c>
      <c r="D5525" s="1">
        <v>1.5874400000000001E-6</v>
      </c>
    </row>
    <row r="5526" spans="1:4" x14ac:dyDescent="0.55000000000000004">
      <c r="A5526">
        <v>5525</v>
      </c>
      <c r="B5526" s="1">
        <v>7.3836799999999996E-7</v>
      </c>
      <c r="C5526" s="1">
        <v>1.14361E-6</v>
      </c>
      <c r="D5526" s="1">
        <v>1.5874400000000001E-6</v>
      </c>
    </row>
    <row r="5527" spans="1:4" x14ac:dyDescent="0.55000000000000004">
      <c r="A5527">
        <v>5526</v>
      </c>
      <c r="B5527" s="1">
        <v>7.3836799999999996E-7</v>
      </c>
      <c r="C5527" s="1">
        <v>1.14361E-6</v>
      </c>
      <c r="D5527" s="1">
        <v>1.5874400000000001E-6</v>
      </c>
    </row>
    <row r="5528" spans="1:4" x14ac:dyDescent="0.55000000000000004">
      <c r="A5528">
        <v>5527</v>
      </c>
      <c r="B5528" s="1">
        <v>7.3836799999999996E-7</v>
      </c>
      <c r="C5528" s="1">
        <v>1.14361E-6</v>
      </c>
      <c r="D5528" s="1">
        <v>1.5874400000000001E-6</v>
      </c>
    </row>
    <row r="5529" spans="1:4" x14ac:dyDescent="0.55000000000000004">
      <c r="A5529">
        <v>5528</v>
      </c>
      <c r="B5529" s="1">
        <v>7.3836799999999996E-7</v>
      </c>
      <c r="C5529" s="1">
        <v>1.14361E-6</v>
      </c>
      <c r="D5529" s="1">
        <v>1.5874400000000001E-6</v>
      </c>
    </row>
    <row r="5530" spans="1:4" x14ac:dyDescent="0.55000000000000004">
      <c r="A5530">
        <v>5529</v>
      </c>
      <c r="B5530" s="1">
        <v>7.3836799999999996E-7</v>
      </c>
      <c r="C5530" s="1">
        <v>1.14361E-6</v>
      </c>
      <c r="D5530" s="1">
        <v>1.5874400000000001E-6</v>
      </c>
    </row>
    <row r="5531" spans="1:4" x14ac:dyDescent="0.55000000000000004">
      <c r="A5531">
        <v>5530</v>
      </c>
      <c r="B5531" s="1">
        <v>7.3836799999999996E-7</v>
      </c>
      <c r="C5531" s="1">
        <v>1.14361E-6</v>
      </c>
      <c r="D5531" s="1">
        <v>1.5874400000000001E-6</v>
      </c>
    </row>
    <row r="5532" spans="1:4" x14ac:dyDescent="0.55000000000000004">
      <c r="A5532">
        <v>5531</v>
      </c>
      <c r="B5532" s="1">
        <v>7.3836799999999996E-7</v>
      </c>
      <c r="C5532" s="1">
        <v>1.14361E-6</v>
      </c>
      <c r="D5532" s="1">
        <v>1.5874400000000001E-6</v>
      </c>
    </row>
    <row r="5533" spans="1:4" x14ac:dyDescent="0.55000000000000004">
      <c r="A5533">
        <v>5532</v>
      </c>
      <c r="B5533" s="1">
        <v>7.3836899999999999E-7</v>
      </c>
      <c r="C5533" s="1">
        <v>1.14361E-6</v>
      </c>
      <c r="D5533" s="1">
        <v>1.5874400000000001E-6</v>
      </c>
    </row>
    <row r="5534" spans="1:4" x14ac:dyDescent="0.55000000000000004">
      <c r="A5534">
        <v>5533</v>
      </c>
      <c r="B5534" s="1">
        <v>7.3836899999999999E-7</v>
      </c>
      <c r="C5534" s="1">
        <v>1.14361E-6</v>
      </c>
      <c r="D5534" s="1">
        <v>1.5874400000000001E-6</v>
      </c>
    </row>
    <row r="5535" spans="1:4" x14ac:dyDescent="0.55000000000000004">
      <c r="A5535">
        <v>5534</v>
      </c>
      <c r="B5535" s="1">
        <v>7.3836899999999999E-7</v>
      </c>
      <c r="C5535" s="1">
        <v>1.14361E-6</v>
      </c>
      <c r="D5535" s="1">
        <v>1.5874400000000001E-6</v>
      </c>
    </row>
    <row r="5536" spans="1:4" x14ac:dyDescent="0.55000000000000004">
      <c r="A5536">
        <v>5535</v>
      </c>
      <c r="B5536" s="1">
        <v>7.3836899999999999E-7</v>
      </c>
      <c r="C5536" s="1">
        <v>1.14361E-6</v>
      </c>
      <c r="D5536" s="1">
        <v>1.5874400000000001E-6</v>
      </c>
    </row>
    <row r="5537" spans="1:4" x14ac:dyDescent="0.55000000000000004">
      <c r="A5537">
        <v>5536</v>
      </c>
      <c r="B5537" s="1">
        <v>7.3836899999999999E-7</v>
      </c>
      <c r="C5537" s="1">
        <v>1.14361E-6</v>
      </c>
      <c r="D5537" s="1">
        <v>1.5874400000000001E-6</v>
      </c>
    </row>
    <row r="5538" spans="1:4" x14ac:dyDescent="0.55000000000000004">
      <c r="A5538">
        <v>5537</v>
      </c>
      <c r="B5538" s="1">
        <v>7.3836899999999999E-7</v>
      </c>
      <c r="C5538" s="1">
        <v>1.14361E-6</v>
      </c>
      <c r="D5538" s="1">
        <v>1.5874400000000001E-6</v>
      </c>
    </row>
    <row r="5539" spans="1:4" x14ac:dyDescent="0.55000000000000004">
      <c r="A5539">
        <v>5538</v>
      </c>
      <c r="B5539" s="1">
        <v>7.3836899999999999E-7</v>
      </c>
      <c r="C5539" s="1">
        <v>1.14361E-6</v>
      </c>
      <c r="D5539" s="1">
        <v>1.5874400000000001E-6</v>
      </c>
    </row>
    <row r="5540" spans="1:4" x14ac:dyDescent="0.55000000000000004">
      <c r="A5540">
        <v>5539</v>
      </c>
      <c r="B5540" s="1">
        <v>7.3836899999999999E-7</v>
      </c>
      <c r="C5540" s="1">
        <v>1.14361E-6</v>
      </c>
      <c r="D5540" s="1">
        <v>1.5874400000000001E-6</v>
      </c>
    </row>
    <row r="5541" spans="1:4" x14ac:dyDescent="0.55000000000000004">
      <c r="A5541">
        <v>5540</v>
      </c>
      <c r="B5541" s="1">
        <v>7.3836899999999999E-7</v>
      </c>
      <c r="C5541" s="1">
        <v>1.14361E-6</v>
      </c>
      <c r="D5541" s="1">
        <v>1.5874400000000001E-6</v>
      </c>
    </row>
    <row r="5542" spans="1:4" x14ac:dyDescent="0.55000000000000004">
      <c r="A5542">
        <v>5541</v>
      </c>
      <c r="B5542" s="1">
        <v>7.3836899999999999E-7</v>
      </c>
      <c r="C5542" s="1">
        <v>1.14361E-6</v>
      </c>
      <c r="D5542" s="1">
        <v>1.5874400000000001E-6</v>
      </c>
    </row>
    <row r="5543" spans="1:4" x14ac:dyDescent="0.55000000000000004">
      <c r="A5543">
        <v>5542</v>
      </c>
      <c r="B5543" s="1">
        <v>7.3836899999999999E-7</v>
      </c>
      <c r="C5543" s="1">
        <v>1.14361E-6</v>
      </c>
      <c r="D5543" s="1">
        <v>1.5874400000000001E-6</v>
      </c>
    </row>
    <row r="5544" spans="1:4" x14ac:dyDescent="0.55000000000000004">
      <c r="A5544">
        <v>5543</v>
      </c>
      <c r="B5544" s="1">
        <v>7.3836899999999999E-7</v>
      </c>
      <c r="C5544" s="1">
        <v>1.14361E-6</v>
      </c>
      <c r="D5544" s="1">
        <v>1.5874400000000001E-6</v>
      </c>
    </row>
    <row r="5545" spans="1:4" x14ac:dyDescent="0.55000000000000004">
      <c r="A5545">
        <v>5544</v>
      </c>
      <c r="B5545" s="1">
        <v>7.3836899999999999E-7</v>
      </c>
      <c r="C5545" s="1">
        <v>1.14361E-6</v>
      </c>
      <c r="D5545" s="1">
        <v>1.5874400000000001E-6</v>
      </c>
    </row>
    <row r="5546" spans="1:4" x14ac:dyDescent="0.55000000000000004">
      <c r="A5546">
        <v>5545</v>
      </c>
      <c r="B5546" s="1">
        <v>7.3836899999999999E-7</v>
      </c>
      <c r="C5546" s="1">
        <v>1.14361E-6</v>
      </c>
      <c r="D5546" s="1">
        <v>1.5874400000000001E-6</v>
      </c>
    </row>
    <row r="5547" spans="1:4" x14ac:dyDescent="0.55000000000000004">
      <c r="A5547">
        <v>5546</v>
      </c>
      <c r="B5547" s="1">
        <v>7.3836899999999999E-7</v>
      </c>
      <c r="C5547" s="1">
        <v>1.1435999999999999E-6</v>
      </c>
      <c r="D5547" s="1">
        <v>1.5874400000000001E-6</v>
      </c>
    </row>
    <row r="5548" spans="1:4" x14ac:dyDescent="0.55000000000000004">
      <c r="A5548">
        <v>5547</v>
      </c>
      <c r="B5548" s="1">
        <v>7.3836899999999999E-7</v>
      </c>
      <c r="C5548" s="1">
        <v>1.1435999999999999E-6</v>
      </c>
      <c r="D5548" s="1">
        <v>1.5874400000000001E-6</v>
      </c>
    </row>
    <row r="5549" spans="1:4" x14ac:dyDescent="0.55000000000000004">
      <c r="A5549">
        <v>5548</v>
      </c>
      <c r="B5549" s="1">
        <v>7.3836899999999999E-7</v>
      </c>
      <c r="C5549" s="1">
        <v>1.1435999999999999E-6</v>
      </c>
      <c r="D5549" s="1">
        <v>1.5874400000000001E-6</v>
      </c>
    </row>
    <row r="5550" spans="1:4" x14ac:dyDescent="0.55000000000000004">
      <c r="A5550">
        <v>5549</v>
      </c>
      <c r="B5550" s="1">
        <v>7.3836899999999999E-7</v>
      </c>
      <c r="C5550" s="1">
        <v>1.1435999999999999E-6</v>
      </c>
      <c r="D5550" s="1">
        <v>1.5874400000000001E-6</v>
      </c>
    </row>
    <row r="5551" spans="1:4" x14ac:dyDescent="0.55000000000000004">
      <c r="A5551">
        <v>5550</v>
      </c>
      <c r="B5551" s="1">
        <v>7.3836899999999999E-7</v>
      </c>
      <c r="C5551" s="1">
        <v>1.1435999999999999E-6</v>
      </c>
      <c r="D5551" s="1">
        <v>1.5874400000000001E-6</v>
      </c>
    </row>
    <row r="5552" spans="1:4" x14ac:dyDescent="0.55000000000000004">
      <c r="A5552">
        <v>5551</v>
      </c>
      <c r="B5552" s="1">
        <v>7.3836899999999999E-7</v>
      </c>
      <c r="C5552" s="1">
        <v>1.1435999999999999E-6</v>
      </c>
      <c r="D5552" s="1">
        <v>1.5874400000000001E-6</v>
      </c>
    </row>
    <row r="5553" spans="1:4" x14ac:dyDescent="0.55000000000000004">
      <c r="A5553">
        <v>5552</v>
      </c>
      <c r="B5553" s="1">
        <v>7.3836899999999999E-7</v>
      </c>
      <c r="C5553" s="1">
        <v>1.1435999999999999E-6</v>
      </c>
      <c r="D5553" s="1">
        <v>1.5874400000000001E-6</v>
      </c>
    </row>
    <row r="5554" spans="1:4" x14ac:dyDescent="0.55000000000000004">
      <c r="A5554">
        <v>5553</v>
      </c>
      <c r="B5554" s="1">
        <v>7.3836899999999999E-7</v>
      </c>
      <c r="C5554" s="1">
        <v>1.1435999999999999E-6</v>
      </c>
      <c r="D5554" s="1">
        <v>1.5874400000000001E-6</v>
      </c>
    </row>
    <row r="5555" spans="1:4" x14ac:dyDescent="0.55000000000000004">
      <c r="A5555">
        <v>5554</v>
      </c>
      <c r="B5555" s="1">
        <v>7.3836899999999999E-7</v>
      </c>
      <c r="C5555" s="1">
        <v>1.1435999999999999E-6</v>
      </c>
      <c r="D5555" s="1">
        <v>1.5874400000000001E-6</v>
      </c>
    </row>
    <row r="5556" spans="1:4" x14ac:dyDescent="0.55000000000000004">
      <c r="A5556">
        <v>5555</v>
      </c>
      <c r="B5556" s="1">
        <v>7.3836899999999999E-7</v>
      </c>
      <c r="C5556" s="1">
        <v>1.1435999999999999E-6</v>
      </c>
      <c r="D5556" s="1">
        <v>1.5874400000000001E-6</v>
      </c>
    </row>
    <row r="5557" spans="1:4" x14ac:dyDescent="0.55000000000000004">
      <c r="A5557">
        <v>5556</v>
      </c>
      <c r="B5557" s="1">
        <v>7.3836899999999999E-7</v>
      </c>
      <c r="C5557" s="1">
        <v>1.1435999999999999E-6</v>
      </c>
      <c r="D5557" s="1">
        <v>1.5874400000000001E-6</v>
      </c>
    </row>
    <row r="5558" spans="1:4" x14ac:dyDescent="0.55000000000000004">
      <c r="A5558">
        <v>5557</v>
      </c>
      <c r="B5558" s="1">
        <v>7.3836899999999999E-7</v>
      </c>
      <c r="C5558" s="1">
        <v>1.1435999999999999E-6</v>
      </c>
      <c r="D5558" s="1">
        <v>1.5874400000000001E-6</v>
      </c>
    </row>
    <row r="5559" spans="1:4" x14ac:dyDescent="0.55000000000000004">
      <c r="A5559">
        <v>5558</v>
      </c>
      <c r="B5559" s="1">
        <v>7.3836899999999999E-7</v>
      </c>
      <c r="C5559" s="1">
        <v>1.1435999999999999E-6</v>
      </c>
      <c r="D5559" s="1">
        <v>1.5874400000000001E-6</v>
      </c>
    </row>
    <row r="5560" spans="1:4" x14ac:dyDescent="0.55000000000000004">
      <c r="A5560">
        <v>5559</v>
      </c>
      <c r="B5560" s="1">
        <v>7.3836899999999999E-7</v>
      </c>
      <c r="C5560" s="1">
        <v>1.1435999999999999E-6</v>
      </c>
      <c r="D5560" s="1">
        <v>1.5874400000000001E-6</v>
      </c>
    </row>
    <row r="5561" spans="1:4" x14ac:dyDescent="0.55000000000000004">
      <c r="A5561">
        <v>5560</v>
      </c>
      <c r="B5561" s="1">
        <v>7.3836899999999999E-7</v>
      </c>
      <c r="C5561" s="1">
        <v>1.1435999999999999E-6</v>
      </c>
      <c r="D5561" s="1">
        <v>1.5874400000000001E-6</v>
      </c>
    </row>
    <row r="5562" spans="1:4" x14ac:dyDescent="0.55000000000000004">
      <c r="A5562">
        <v>5561</v>
      </c>
      <c r="B5562" s="1">
        <v>7.3836899999999999E-7</v>
      </c>
      <c r="C5562" s="1">
        <v>1.1435999999999999E-6</v>
      </c>
      <c r="D5562" s="1">
        <v>1.5874400000000001E-6</v>
      </c>
    </row>
    <row r="5563" spans="1:4" x14ac:dyDescent="0.55000000000000004">
      <c r="A5563">
        <v>5562</v>
      </c>
      <c r="B5563" s="1">
        <v>7.3836899999999999E-7</v>
      </c>
      <c r="C5563" s="1">
        <v>1.1435999999999999E-6</v>
      </c>
      <c r="D5563" s="1">
        <v>1.5874400000000001E-6</v>
      </c>
    </row>
    <row r="5564" spans="1:4" x14ac:dyDescent="0.55000000000000004">
      <c r="A5564">
        <v>5563</v>
      </c>
      <c r="B5564" s="1">
        <v>7.3836899999999999E-7</v>
      </c>
      <c r="C5564" s="1">
        <v>1.1435999999999999E-6</v>
      </c>
      <c r="D5564" s="1">
        <v>1.5874400000000001E-6</v>
      </c>
    </row>
    <row r="5565" spans="1:4" x14ac:dyDescent="0.55000000000000004">
      <c r="A5565">
        <v>5564</v>
      </c>
      <c r="B5565" s="1">
        <v>7.3837000000000001E-7</v>
      </c>
      <c r="C5565" s="1">
        <v>1.1435999999999999E-6</v>
      </c>
      <c r="D5565" s="1">
        <v>1.5874400000000001E-6</v>
      </c>
    </row>
    <row r="5566" spans="1:4" x14ac:dyDescent="0.55000000000000004">
      <c r="A5566">
        <v>5565</v>
      </c>
      <c r="B5566" s="1">
        <v>7.3837000000000001E-7</v>
      </c>
      <c r="C5566" s="1">
        <v>1.1435999999999999E-6</v>
      </c>
      <c r="D5566" s="1">
        <v>1.5874400000000001E-6</v>
      </c>
    </row>
    <row r="5567" spans="1:4" x14ac:dyDescent="0.55000000000000004">
      <c r="A5567">
        <v>5566</v>
      </c>
      <c r="B5567" s="1">
        <v>7.3837000000000001E-7</v>
      </c>
      <c r="C5567" s="1">
        <v>1.1435999999999999E-6</v>
      </c>
      <c r="D5567" s="1">
        <v>1.5874400000000001E-6</v>
      </c>
    </row>
    <row r="5568" spans="1:4" x14ac:dyDescent="0.55000000000000004">
      <c r="A5568">
        <v>5567</v>
      </c>
      <c r="B5568" s="1">
        <v>7.3837000000000001E-7</v>
      </c>
      <c r="C5568" s="1">
        <v>1.1435999999999999E-6</v>
      </c>
      <c r="D5568" s="1">
        <v>1.5874400000000001E-6</v>
      </c>
    </row>
    <row r="5569" spans="1:4" x14ac:dyDescent="0.55000000000000004">
      <c r="A5569">
        <v>5568</v>
      </c>
      <c r="B5569" s="1">
        <v>7.3837000000000001E-7</v>
      </c>
      <c r="C5569" s="1">
        <v>1.1435999999999999E-6</v>
      </c>
      <c r="D5569" s="1">
        <v>1.5874400000000001E-6</v>
      </c>
    </row>
    <row r="5570" spans="1:4" x14ac:dyDescent="0.55000000000000004">
      <c r="A5570">
        <v>5569</v>
      </c>
      <c r="B5570" s="1">
        <v>7.3837000000000001E-7</v>
      </c>
      <c r="C5570" s="1">
        <v>1.1435999999999999E-6</v>
      </c>
      <c r="D5570" s="1">
        <v>1.5874400000000001E-6</v>
      </c>
    </row>
    <row r="5571" spans="1:4" x14ac:dyDescent="0.55000000000000004">
      <c r="A5571">
        <v>5570</v>
      </c>
      <c r="B5571" s="1">
        <v>7.3837000000000001E-7</v>
      </c>
      <c r="C5571" s="1">
        <v>1.1435999999999999E-6</v>
      </c>
      <c r="D5571" s="1">
        <v>1.5874400000000001E-6</v>
      </c>
    </row>
    <row r="5572" spans="1:4" x14ac:dyDescent="0.55000000000000004">
      <c r="A5572">
        <v>5571</v>
      </c>
      <c r="B5572" s="1">
        <v>7.3837000000000001E-7</v>
      </c>
      <c r="C5572" s="1">
        <v>1.1435999999999999E-6</v>
      </c>
      <c r="D5572" s="1">
        <v>1.5874400000000001E-6</v>
      </c>
    </row>
    <row r="5573" spans="1:4" x14ac:dyDescent="0.55000000000000004">
      <c r="A5573">
        <v>5572</v>
      </c>
      <c r="B5573" s="1">
        <v>7.3837000000000001E-7</v>
      </c>
      <c r="C5573" s="1">
        <v>1.1435999999999999E-6</v>
      </c>
      <c r="D5573" s="1">
        <v>1.5874400000000001E-6</v>
      </c>
    </row>
    <row r="5574" spans="1:4" x14ac:dyDescent="0.55000000000000004">
      <c r="A5574">
        <v>5573</v>
      </c>
      <c r="B5574" s="1">
        <v>7.3837000000000001E-7</v>
      </c>
      <c r="C5574" s="1">
        <v>1.1435999999999999E-6</v>
      </c>
      <c r="D5574" s="1">
        <v>1.5874400000000001E-6</v>
      </c>
    </row>
    <row r="5575" spans="1:4" x14ac:dyDescent="0.55000000000000004">
      <c r="A5575">
        <v>5574</v>
      </c>
      <c r="B5575" s="1">
        <v>7.3837000000000001E-7</v>
      </c>
      <c r="C5575" s="1">
        <v>1.1435999999999999E-6</v>
      </c>
      <c r="D5575" s="1">
        <v>1.5874400000000001E-6</v>
      </c>
    </row>
    <row r="5576" spans="1:4" x14ac:dyDescent="0.55000000000000004">
      <c r="A5576">
        <v>5575</v>
      </c>
      <c r="B5576" s="1">
        <v>7.3837000000000001E-7</v>
      </c>
      <c r="C5576" s="1">
        <v>1.1435999999999999E-6</v>
      </c>
      <c r="D5576" s="1">
        <v>1.5874400000000001E-6</v>
      </c>
    </row>
    <row r="5577" spans="1:4" x14ac:dyDescent="0.55000000000000004">
      <c r="A5577">
        <v>5576</v>
      </c>
      <c r="B5577" s="1">
        <v>7.3837000000000001E-7</v>
      </c>
      <c r="C5577" s="1">
        <v>1.1435999999999999E-6</v>
      </c>
      <c r="D5577" s="1">
        <v>1.5874400000000001E-6</v>
      </c>
    </row>
    <row r="5578" spans="1:4" x14ac:dyDescent="0.55000000000000004">
      <c r="A5578">
        <v>5577</v>
      </c>
      <c r="B5578" s="1">
        <v>7.3837000000000001E-7</v>
      </c>
      <c r="C5578" s="1">
        <v>1.1435999999999999E-6</v>
      </c>
      <c r="D5578" s="1">
        <v>1.5874400000000001E-6</v>
      </c>
    </row>
    <row r="5579" spans="1:4" x14ac:dyDescent="0.55000000000000004">
      <c r="A5579">
        <v>5578</v>
      </c>
      <c r="B5579" s="1">
        <v>7.3837000000000001E-7</v>
      </c>
      <c r="C5579" s="1">
        <v>1.1435999999999999E-6</v>
      </c>
      <c r="D5579" s="1">
        <v>1.5874400000000001E-6</v>
      </c>
    </row>
    <row r="5580" spans="1:4" x14ac:dyDescent="0.55000000000000004">
      <c r="A5580">
        <v>5579</v>
      </c>
      <c r="B5580" s="1">
        <v>7.3837000000000001E-7</v>
      </c>
      <c r="C5580" s="1">
        <v>1.1435999999999999E-6</v>
      </c>
      <c r="D5580" s="1">
        <v>1.5874400000000001E-6</v>
      </c>
    </row>
    <row r="5581" spans="1:4" x14ac:dyDescent="0.55000000000000004">
      <c r="A5581">
        <v>5580</v>
      </c>
      <c r="B5581" s="1">
        <v>7.3837000000000001E-7</v>
      </c>
      <c r="C5581" s="1">
        <v>1.1435999999999999E-6</v>
      </c>
      <c r="D5581" s="1">
        <v>1.5874400000000001E-6</v>
      </c>
    </row>
    <row r="5582" spans="1:4" x14ac:dyDescent="0.55000000000000004">
      <c r="A5582">
        <v>5581</v>
      </c>
      <c r="B5582" s="1">
        <v>7.3837000000000001E-7</v>
      </c>
      <c r="C5582" s="1">
        <v>1.1435999999999999E-6</v>
      </c>
      <c r="D5582" s="1">
        <v>1.5874400000000001E-6</v>
      </c>
    </row>
    <row r="5583" spans="1:4" x14ac:dyDescent="0.55000000000000004">
      <c r="A5583">
        <v>5582</v>
      </c>
      <c r="B5583" s="1">
        <v>7.3837000000000001E-7</v>
      </c>
      <c r="C5583" s="1">
        <v>1.1435999999999999E-6</v>
      </c>
      <c r="D5583" s="1">
        <v>1.5874400000000001E-6</v>
      </c>
    </row>
    <row r="5584" spans="1:4" x14ac:dyDescent="0.55000000000000004">
      <c r="A5584">
        <v>5583</v>
      </c>
      <c r="B5584" s="1">
        <v>7.3837000000000001E-7</v>
      </c>
      <c r="C5584" s="1">
        <v>1.1435999999999999E-6</v>
      </c>
      <c r="D5584" s="1">
        <v>1.5874400000000001E-6</v>
      </c>
    </row>
    <row r="5585" spans="1:4" x14ac:dyDescent="0.55000000000000004">
      <c r="A5585">
        <v>5584</v>
      </c>
      <c r="B5585" s="1">
        <v>7.3837000000000001E-7</v>
      </c>
      <c r="C5585" s="1">
        <v>1.1435999999999999E-6</v>
      </c>
      <c r="D5585" s="1">
        <v>1.5874400000000001E-6</v>
      </c>
    </row>
    <row r="5586" spans="1:4" x14ac:dyDescent="0.55000000000000004">
      <c r="A5586">
        <v>5585</v>
      </c>
      <c r="B5586" s="1">
        <v>7.3837000000000001E-7</v>
      </c>
      <c r="C5586" s="1">
        <v>1.1435999999999999E-6</v>
      </c>
      <c r="D5586" s="1">
        <v>1.5874400000000001E-6</v>
      </c>
    </row>
    <row r="5587" spans="1:4" x14ac:dyDescent="0.55000000000000004">
      <c r="A5587">
        <v>5586</v>
      </c>
      <c r="B5587" s="1">
        <v>7.3837000000000001E-7</v>
      </c>
      <c r="C5587" s="1">
        <v>1.1435999999999999E-6</v>
      </c>
      <c r="D5587" s="1">
        <v>1.5874400000000001E-6</v>
      </c>
    </row>
    <row r="5588" spans="1:4" x14ac:dyDescent="0.55000000000000004">
      <c r="A5588">
        <v>5587</v>
      </c>
      <c r="B5588" s="1">
        <v>7.3837000000000001E-7</v>
      </c>
      <c r="C5588" s="1">
        <v>1.1435999999999999E-6</v>
      </c>
      <c r="D5588" s="1">
        <v>1.5874400000000001E-6</v>
      </c>
    </row>
    <row r="5589" spans="1:4" x14ac:dyDescent="0.55000000000000004">
      <c r="A5589">
        <v>5588</v>
      </c>
      <c r="B5589" s="1">
        <v>7.3837000000000001E-7</v>
      </c>
      <c r="C5589" s="1">
        <v>1.1435999999999999E-6</v>
      </c>
      <c r="D5589" s="1">
        <v>1.5874400000000001E-6</v>
      </c>
    </row>
    <row r="5590" spans="1:4" x14ac:dyDescent="0.55000000000000004">
      <c r="A5590">
        <v>5589</v>
      </c>
      <c r="B5590" s="1">
        <v>7.3837000000000001E-7</v>
      </c>
      <c r="C5590" s="1">
        <v>1.1435999999999999E-6</v>
      </c>
      <c r="D5590" s="1">
        <v>1.5874400000000001E-6</v>
      </c>
    </row>
    <row r="5591" spans="1:4" x14ac:dyDescent="0.55000000000000004">
      <c r="A5591">
        <v>5590</v>
      </c>
      <c r="B5591" s="1">
        <v>7.3837000000000001E-7</v>
      </c>
      <c r="C5591" s="1">
        <v>1.1435999999999999E-6</v>
      </c>
      <c r="D5591" s="1">
        <v>1.5874400000000001E-6</v>
      </c>
    </row>
    <row r="5592" spans="1:4" x14ac:dyDescent="0.55000000000000004">
      <c r="A5592">
        <v>5591</v>
      </c>
      <c r="B5592" s="1">
        <v>7.3837000000000001E-7</v>
      </c>
      <c r="C5592" s="1">
        <v>1.1435999999999999E-6</v>
      </c>
      <c r="D5592" s="1">
        <v>1.5874400000000001E-6</v>
      </c>
    </row>
    <row r="5593" spans="1:4" x14ac:dyDescent="0.55000000000000004">
      <c r="A5593">
        <v>5592</v>
      </c>
      <c r="B5593" s="1">
        <v>7.3837000000000001E-7</v>
      </c>
      <c r="C5593" s="1">
        <v>1.1435999999999999E-6</v>
      </c>
      <c r="D5593" s="1">
        <v>1.5874400000000001E-6</v>
      </c>
    </row>
    <row r="5594" spans="1:4" x14ac:dyDescent="0.55000000000000004">
      <c r="A5594">
        <v>5593</v>
      </c>
      <c r="B5594" s="1">
        <v>7.3837000000000001E-7</v>
      </c>
      <c r="C5594" s="1">
        <v>1.1435999999999999E-6</v>
      </c>
      <c r="D5594" s="1">
        <v>1.5874400000000001E-6</v>
      </c>
    </row>
    <row r="5595" spans="1:4" x14ac:dyDescent="0.55000000000000004">
      <c r="A5595">
        <v>5594</v>
      </c>
      <c r="B5595" s="1">
        <v>7.3837000000000001E-7</v>
      </c>
      <c r="C5595" s="1">
        <v>1.1435999999999999E-6</v>
      </c>
      <c r="D5595" s="1">
        <v>1.5874400000000001E-6</v>
      </c>
    </row>
    <row r="5596" spans="1:4" x14ac:dyDescent="0.55000000000000004">
      <c r="A5596">
        <v>5595</v>
      </c>
      <c r="B5596" s="1">
        <v>7.3837000000000001E-7</v>
      </c>
      <c r="C5596" s="1">
        <v>1.1435999999999999E-6</v>
      </c>
      <c r="D5596" s="1">
        <v>1.5874400000000001E-6</v>
      </c>
    </row>
    <row r="5597" spans="1:4" x14ac:dyDescent="0.55000000000000004">
      <c r="A5597">
        <v>5596</v>
      </c>
      <c r="B5597" s="1">
        <v>7.3837000000000001E-7</v>
      </c>
      <c r="C5597" s="1">
        <v>1.1435999999999999E-6</v>
      </c>
      <c r="D5597" s="1">
        <v>1.5874400000000001E-6</v>
      </c>
    </row>
    <row r="5598" spans="1:4" x14ac:dyDescent="0.55000000000000004">
      <c r="A5598">
        <v>5597</v>
      </c>
      <c r="B5598" s="1">
        <v>7.3837000000000001E-7</v>
      </c>
      <c r="C5598" s="1">
        <v>1.1435999999999999E-6</v>
      </c>
      <c r="D5598" s="1">
        <v>1.5874400000000001E-6</v>
      </c>
    </row>
    <row r="5599" spans="1:4" x14ac:dyDescent="0.55000000000000004">
      <c r="A5599">
        <v>5598</v>
      </c>
      <c r="B5599" s="1">
        <v>7.3837000000000001E-7</v>
      </c>
      <c r="C5599" s="1">
        <v>1.1435999999999999E-6</v>
      </c>
      <c r="D5599" s="1">
        <v>1.5874400000000001E-6</v>
      </c>
    </row>
    <row r="5600" spans="1:4" x14ac:dyDescent="0.55000000000000004">
      <c r="A5600">
        <v>5599</v>
      </c>
      <c r="B5600" s="1">
        <v>7.3837000000000001E-7</v>
      </c>
      <c r="C5600" s="1">
        <v>1.1435999999999999E-6</v>
      </c>
      <c r="D5600" s="1">
        <v>1.5874400000000001E-6</v>
      </c>
    </row>
    <row r="5601" spans="1:4" x14ac:dyDescent="0.55000000000000004">
      <c r="A5601">
        <v>5600</v>
      </c>
      <c r="B5601" s="1">
        <v>7.3837000000000001E-7</v>
      </c>
      <c r="C5601" s="1">
        <v>1.1435999999999999E-6</v>
      </c>
      <c r="D5601" s="1">
        <v>1.5874400000000001E-6</v>
      </c>
    </row>
    <row r="5602" spans="1:4" x14ac:dyDescent="0.55000000000000004">
      <c r="A5602">
        <v>5601</v>
      </c>
      <c r="B5602" s="1">
        <v>7.3837000000000001E-7</v>
      </c>
      <c r="C5602" s="1">
        <v>1.1435999999999999E-6</v>
      </c>
      <c r="D5602" s="1">
        <v>1.5874400000000001E-6</v>
      </c>
    </row>
    <row r="5603" spans="1:4" x14ac:dyDescent="0.55000000000000004">
      <c r="A5603">
        <v>5602</v>
      </c>
      <c r="B5603" s="1">
        <v>7.3837000000000001E-7</v>
      </c>
      <c r="C5603" s="1">
        <v>1.1435999999999999E-6</v>
      </c>
      <c r="D5603" s="1">
        <v>1.5874400000000001E-6</v>
      </c>
    </row>
    <row r="5604" spans="1:4" x14ac:dyDescent="0.55000000000000004">
      <c r="A5604">
        <v>5603</v>
      </c>
      <c r="B5604" s="1">
        <v>7.3837100000000004E-7</v>
      </c>
      <c r="C5604" s="1">
        <v>1.1435999999999999E-6</v>
      </c>
      <c r="D5604" s="1">
        <v>1.5874400000000001E-6</v>
      </c>
    </row>
    <row r="5605" spans="1:4" x14ac:dyDescent="0.55000000000000004">
      <c r="A5605">
        <v>5604</v>
      </c>
      <c r="B5605" s="1">
        <v>7.3837100000000004E-7</v>
      </c>
      <c r="C5605" s="1">
        <v>1.1435999999999999E-6</v>
      </c>
      <c r="D5605" s="1">
        <v>1.5874400000000001E-6</v>
      </c>
    </row>
    <row r="5606" spans="1:4" x14ac:dyDescent="0.55000000000000004">
      <c r="A5606">
        <v>5605</v>
      </c>
      <c r="B5606" s="1">
        <v>7.3837100000000004E-7</v>
      </c>
      <c r="C5606" s="1">
        <v>1.1435999999999999E-6</v>
      </c>
      <c r="D5606" s="1">
        <v>1.5874400000000001E-6</v>
      </c>
    </row>
    <row r="5607" spans="1:4" x14ac:dyDescent="0.55000000000000004">
      <c r="A5607">
        <v>5606</v>
      </c>
      <c r="B5607" s="1">
        <v>7.3837100000000004E-7</v>
      </c>
      <c r="C5607" s="1">
        <v>1.1435999999999999E-6</v>
      </c>
      <c r="D5607" s="1">
        <v>1.5874400000000001E-6</v>
      </c>
    </row>
    <row r="5608" spans="1:4" x14ac:dyDescent="0.55000000000000004">
      <c r="A5608">
        <v>5607</v>
      </c>
      <c r="B5608" s="1">
        <v>7.3837100000000004E-7</v>
      </c>
      <c r="C5608" s="1">
        <v>1.1435999999999999E-6</v>
      </c>
      <c r="D5608" s="1">
        <v>1.5874400000000001E-6</v>
      </c>
    </row>
    <row r="5609" spans="1:4" x14ac:dyDescent="0.55000000000000004">
      <c r="A5609">
        <v>5608</v>
      </c>
      <c r="B5609" s="1">
        <v>7.3837100000000004E-7</v>
      </c>
      <c r="C5609" s="1">
        <v>1.1435999999999999E-6</v>
      </c>
      <c r="D5609" s="1">
        <v>1.5874400000000001E-6</v>
      </c>
    </row>
    <row r="5610" spans="1:4" x14ac:dyDescent="0.55000000000000004">
      <c r="A5610">
        <v>5609</v>
      </c>
      <c r="B5610" s="1">
        <v>7.3837100000000004E-7</v>
      </c>
      <c r="C5610" s="1">
        <v>1.1435999999999999E-6</v>
      </c>
      <c r="D5610" s="1">
        <v>1.5874400000000001E-6</v>
      </c>
    </row>
    <row r="5611" spans="1:4" x14ac:dyDescent="0.55000000000000004">
      <c r="A5611">
        <v>5610</v>
      </c>
      <c r="B5611" s="1">
        <v>7.3837100000000004E-7</v>
      </c>
      <c r="C5611" s="1">
        <v>1.1435999999999999E-6</v>
      </c>
      <c r="D5611" s="1">
        <v>1.5874400000000001E-6</v>
      </c>
    </row>
    <row r="5612" spans="1:4" x14ac:dyDescent="0.55000000000000004">
      <c r="A5612">
        <v>5611</v>
      </c>
      <c r="B5612" s="1">
        <v>7.3837100000000004E-7</v>
      </c>
      <c r="C5612" s="1">
        <v>1.1435999999999999E-6</v>
      </c>
      <c r="D5612" s="1">
        <v>1.5874400000000001E-6</v>
      </c>
    </row>
    <row r="5613" spans="1:4" x14ac:dyDescent="0.55000000000000004">
      <c r="A5613">
        <v>5612</v>
      </c>
      <c r="B5613" s="1">
        <v>7.3837100000000004E-7</v>
      </c>
      <c r="C5613" s="1">
        <v>1.1435999999999999E-6</v>
      </c>
      <c r="D5613" s="1">
        <v>1.5874400000000001E-6</v>
      </c>
    </row>
    <row r="5614" spans="1:4" x14ac:dyDescent="0.55000000000000004">
      <c r="A5614">
        <v>5613</v>
      </c>
      <c r="B5614" s="1">
        <v>7.3837100000000004E-7</v>
      </c>
      <c r="C5614" s="1">
        <v>1.1435999999999999E-6</v>
      </c>
      <c r="D5614" s="1">
        <v>1.5874400000000001E-6</v>
      </c>
    </row>
    <row r="5615" spans="1:4" x14ac:dyDescent="0.55000000000000004">
      <c r="A5615">
        <v>5614</v>
      </c>
      <c r="B5615" s="1">
        <v>7.3837100000000004E-7</v>
      </c>
      <c r="C5615" s="1">
        <v>1.1435999999999999E-6</v>
      </c>
      <c r="D5615" s="1">
        <v>1.5874400000000001E-6</v>
      </c>
    </row>
    <row r="5616" spans="1:4" x14ac:dyDescent="0.55000000000000004">
      <c r="A5616">
        <v>5615</v>
      </c>
      <c r="B5616" s="1">
        <v>7.3837100000000004E-7</v>
      </c>
      <c r="C5616" s="1">
        <v>1.1435999999999999E-6</v>
      </c>
      <c r="D5616" s="1">
        <v>1.5874400000000001E-6</v>
      </c>
    </row>
    <row r="5617" spans="1:4" x14ac:dyDescent="0.55000000000000004">
      <c r="A5617">
        <v>5616</v>
      </c>
      <c r="B5617" s="1">
        <v>7.3837100000000004E-7</v>
      </c>
      <c r="C5617" s="1">
        <v>1.1435999999999999E-6</v>
      </c>
      <c r="D5617" s="1">
        <v>1.5874400000000001E-6</v>
      </c>
    </row>
    <row r="5618" spans="1:4" x14ac:dyDescent="0.55000000000000004">
      <c r="A5618">
        <v>5617</v>
      </c>
      <c r="B5618" s="1">
        <v>7.3837100000000004E-7</v>
      </c>
      <c r="C5618" s="1">
        <v>1.1435999999999999E-6</v>
      </c>
      <c r="D5618" s="1">
        <v>1.5874400000000001E-6</v>
      </c>
    </row>
    <row r="5619" spans="1:4" x14ac:dyDescent="0.55000000000000004">
      <c r="A5619">
        <v>5618</v>
      </c>
      <c r="B5619" s="1">
        <v>7.3837100000000004E-7</v>
      </c>
      <c r="C5619" s="1">
        <v>1.1435999999999999E-6</v>
      </c>
      <c r="D5619" s="1">
        <v>1.5874400000000001E-6</v>
      </c>
    </row>
    <row r="5620" spans="1:4" x14ac:dyDescent="0.55000000000000004">
      <c r="A5620">
        <v>5619</v>
      </c>
      <c r="B5620" s="1">
        <v>7.3837100000000004E-7</v>
      </c>
      <c r="C5620" s="1">
        <v>1.1435999999999999E-6</v>
      </c>
      <c r="D5620" s="1">
        <v>1.5874400000000001E-6</v>
      </c>
    </row>
    <row r="5621" spans="1:4" x14ac:dyDescent="0.55000000000000004">
      <c r="A5621">
        <v>5620</v>
      </c>
      <c r="B5621" s="1">
        <v>7.3837100000000004E-7</v>
      </c>
      <c r="C5621" s="1">
        <v>1.1435999999999999E-6</v>
      </c>
      <c r="D5621" s="1">
        <v>1.5874400000000001E-6</v>
      </c>
    </row>
    <row r="5622" spans="1:4" x14ac:dyDescent="0.55000000000000004">
      <c r="A5622">
        <v>5621</v>
      </c>
      <c r="B5622" s="1">
        <v>7.3837100000000004E-7</v>
      </c>
      <c r="C5622" s="1">
        <v>1.1435999999999999E-6</v>
      </c>
      <c r="D5622" s="1">
        <v>1.5874400000000001E-6</v>
      </c>
    </row>
    <row r="5623" spans="1:4" x14ac:dyDescent="0.55000000000000004">
      <c r="A5623">
        <v>5622</v>
      </c>
      <c r="B5623" s="1">
        <v>7.3837100000000004E-7</v>
      </c>
      <c r="C5623" s="1">
        <v>1.1435999999999999E-6</v>
      </c>
      <c r="D5623" s="1">
        <v>1.5874400000000001E-6</v>
      </c>
    </row>
    <row r="5624" spans="1:4" x14ac:dyDescent="0.55000000000000004">
      <c r="A5624">
        <v>5623</v>
      </c>
      <c r="B5624" s="1">
        <v>7.3837100000000004E-7</v>
      </c>
      <c r="C5624" s="1">
        <v>1.1435999999999999E-6</v>
      </c>
      <c r="D5624" s="1">
        <v>1.5874400000000001E-6</v>
      </c>
    </row>
    <row r="5625" spans="1:4" x14ac:dyDescent="0.55000000000000004">
      <c r="A5625">
        <v>5624</v>
      </c>
      <c r="B5625" s="1">
        <v>7.3837100000000004E-7</v>
      </c>
      <c r="C5625" s="1">
        <v>1.1435999999999999E-6</v>
      </c>
      <c r="D5625" s="1">
        <v>1.5874400000000001E-6</v>
      </c>
    </row>
    <row r="5626" spans="1:4" x14ac:dyDescent="0.55000000000000004">
      <c r="A5626">
        <v>5625</v>
      </c>
      <c r="B5626" s="1">
        <v>7.3837100000000004E-7</v>
      </c>
      <c r="C5626" s="1">
        <v>1.1435999999999999E-6</v>
      </c>
      <c r="D5626" s="1">
        <v>1.5874400000000001E-6</v>
      </c>
    </row>
    <row r="5627" spans="1:4" x14ac:dyDescent="0.55000000000000004">
      <c r="A5627">
        <v>5626</v>
      </c>
      <c r="B5627" s="1">
        <v>7.3837100000000004E-7</v>
      </c>
      <c r="C5627" s="1">
        <v>1.1435999999999999E-6</v>
      </c>
      <c r="D5627" s="1">
        <v>1.5874400000000001E-6</v>
      </c>
    </row>
    <row r="5628" spans="1:4" x14ac:dyDescent="0.55000000000000004">
      <c r="A5628">
        <v>5627</v>
      </c>
      <c r="B5628" s="1">
        <v>7.3837100000000004E-7</v>
      </c>
      <c r="C5628" s="1">
        <v>1.1435999999999999E-6</v>
      </c>
      <c r="D5628" s="1">
        <v>1.5874400000000001E-6</v>
      </c>
    </row>
    <row r="5629" spans="1:4" x14ac:dyDescent="0.55000000000000004">
      <c r="A5629">
        <v>5628</v>
      </c>
      <c r="B5629" s="1">
        <v>7.3837100000000004E-7</v>
      </c>
      <c r="C5629" s="1">
        <v>1.1435999999999999E-6</v>
      </c>
      <c r="D5629" s="1">
        <v>1.5874400000000001E-6</v>
      </c>
    </row>
    <row r="5630" spans="1:4" x14ac:dyDescent="0.55000000000000004">
      <c r="A5630">
        <v>5629</v>
      </c>
      <c r="B5630" s="1">
        <v>7.3837100000000004E-7</v>
      </c>
      <c r="C5630" s="1">
        <v>1.1435999999999999E-6</v>
      </c>
      <c r="D5630" s="1">
        <v>1.5874400000000001E-6</v>
      </c>
    </row>
    <row r="5631" spans="1:4" x14ac:dyDescent="0.55000000000000004">
      <c r="A5631">
        <v>5630</v>
      </c>
      <c r="B5631" s="1">
        <v>7.3837100000000004E-7</v>
      </c>
      <c r="C5631" s="1">
        <v>1.1435999999999999E-6</v>
      </c>
      <c r="D5631" s="1">
        <v>1.5874400000000001E-6</v>
      </c>
    </row>
    <row r="5632" spans="1:4" x14ac:dyDescent="0.55000000000000004">
      <c r="A5632">
        <v>5631</v>
      </c>
      <c r="B5632" s="1">
        <v>7.3837100000000004E-7</v>
      </c>
      <c r="C5632" s="1">
        <v>1.1435999999999999E-6</v>
      </c>
      <c r="D5632" s="1">
        <v>1.5874400000000001E-6</v>
      </c>
    </row>
    <row r="5633" spans="1:4" x14ac:dyDescent="0.55000000000000004">
      <c r="A5633">
        <v>5632</v>
      </c>
      <c r="B5633" s="1">
        <v>7.3837100000000004E-7</v>
      </c>
      <c r="C5633" s="1">
        <v>1.1435999999999999E-6</v>
      </c>
      <c r="D5633" s="1">
        <v>1.5874400000000001E-6</v>
      </c>
    </row>
    <row r="5634" spans="1:4" x14ac:dyDescent="0.55000000000000004">
      <c r="A5634">
        <v>5633</v>
      </c>
      <c r="B5634" s="1">
        <v>7.3837100000000004E-7</v>
      </c>
      <c r="C5634" s="1">
        <v>1.1435999999999999E-6</v>
      </c>
      <c r="D5634" s="1">
        <v>1.5874400000000001E-6</v>
      </c>
    </row>
    <row r="5635" spans="1:4" x14ac:dyDescent="0.55000000000000004">
      <c r="A5635">
        <v>5634</v>
      </c>
      <c r="B5635" s="1">
        <v>7.3837100000000004E-7</v>
      </c>
      <c r="C5635" s="1">
        <v>1.1435999999999999E-6</v>
      </c>
      <c r="D5635" s="1">
        <v>1.5874400000000001E-6</v>
      </c>
    </row>
    <row r="5636" spans="1:4" x14ac:dyDescent="0.55000000000000004">
      <c r="A5636">
        <v>5635</v>
      </c>
      <c r="B5636" s="1">
        <v>7.3837100000000004E-7</v>
      </c>
      <c r="C5636" s="1">
        <v>1.1435999999999999E-6</v>
      </c>
      <c r="D5636" s="1">
        <v>1.5874400000000001E-6</v>
      </c>
    </row>
    <row r="5637" spans="1:4" x14ac:dyDescent="0.55000000000000004">
      <c r="A5637">
        <v>5636</v>
      </c>
      <c r="B5637" s="1">
        <v>7.3837100000000004E-7</v>
      </c>
      <c r="C5637" s="1">
        <v>1.1435999999999999E-6</v>
      </c>
      <c r="D5637" s="1">
        <v>1.5874400000000001E-6</v>
      </c>
    </row>
    <row r="5638" spans="1:4" x14ac:dyDescent="0.55000000000000004">
      <c r="A5638">
        <v>5637</v>
      </c>
      <c r="B5638" s="1">
        <v>7.3837100000000004E-7</v>
      </c>
      <c r="C5638" s="1">
        <v>1.1435999999999999E-6</v>
      </c>
      <c r="D5638" s="1">
        <v>1.5874400000000001E-6</v>
      </c>
    </row>
    <row r="5639" spans="1:4" x14ac:dyDescent="0.55000000000000004">
      <c r="A5639">
        <v>5638</v>
      </c>
      <c r="B5639" s="1">
        <v>7.3837100000000004E-7</v>
      </c>
      <c r="C5639" s="1">
        <v>1.1435999999999999E-6</v>
      </c>
      <c r="D5639" s="1">
        <v>1.5874400000000001E-6</v>
      </c>
    </row>
    <row r="5640" spans="1:4" x14ac:dyDescent="0.55000000000000004">
      <c r="A5640">
        <v>5639</v>
      </c>
      <c r="B5640" s="1">
        <v>7.3837100000000004E-7</v>
      </c>
      <c r="C5640" s="1">
        <v>1.1435999999999999E-6</v>
      </c>
      <c r="D5640" s="1">
        <v>1.5874400000000001E-6</v>
      </c>
    </row>
    <row r="5641" spans="1:4" x14ac:dyDescent="0.55000000000000004">
      <c r="A5641">
        <v>5640</v>
      </c>
      <c r="B5641" s="1">
        <v>7.3837100000000004E-7</v>
      </c>
      <c r="C5641" s="1">
        <v>1.1435999999999999E-6</v>
      </c>
      <c r="D5641" s="1">
        <v>1.5874400000000001E-6</v>
      </c>
    </row>
    <row r="5642" spans="1:4" x14ac:dyDescent="0.55000000000000004">
      <c r="A5642">
        <v>5641</v>
      </c>
      <c r="B5642" s="1">
        <v>7.3837100000000004E-7</v>
      </c>
      <c r="C5642" s="1">
        <v>1.1435999999999999E-6</v>
      </c>
      <c r="D5642" s="1">
        <v>1.5874400000000001E-6</v>
      </c>
    </row>
    <row r="5643" spans="1:4" x14ac:dyDescent="0.55000000000000004">
      <c r="A5643">
        <v>5642</v>
      </c>
      <c r="B5643" s="1">
        <v>7.3837100000000004E-7</v>
      </c>
      <c r="C5643" s="1">
        <v>1.1435999999999999E-6</v>
      </c>
      <c r="D5643" s="1">
        <v>1.5874400000000001E-6</v>
      </c>
    </row>
    <row r="5644" spans="1:4" x14ac:dyDescent="0.55000000000000004">
      <c r="A5644">
        <v>5643</v>
      </c>
      <c r="B5644" s="1">
        <v>7.3837100000000004E-7</v>
      </c>
      <c r="C5644" s="1">
        <v>1.1435999999999999E-6</v>
      </c>
      <c r="D5644" s="1">
        <v>1.5874400000000001E-6</v>
      </c>
    </row>
    <row r="5645" spans="1:4" x14ac:dyDescent="0.55000000000000004">
      <c r="A5645">
        <v>5644</v>
      </c>
      <c r="B5645" s="1">
        <v>7.3837100000000004E-7</v>
      </c>
      <c r="C5645" s="1">
        <v>1.1435999999999999E-6</v>
      </c>
      <c r="D5645" s="1">
        <v>1.5874400000000001E-6</v>
      </c>
    </row>
    <row r="5646" spans="1:4" x14ac:dyDescent="0.55000000000000004">
      <c r="A5646">
        <v>5645</v>
      </c>
      <c r="B5646" s="1">
        <v>7.3837100000000004E-7</v>
      </c>
      <c r="C5646" s="1">
        <v>1.1435999999999999E-6</v>
      </c>
      <c r="D5646" s="1">
        <v>1.5874400000000001E-6</v>
      </c>
    </row>
    <row r="5647" spans="1:4" x14ac:dyDescent="0.55000000000000004">
      <c r="A5647">
        <v>5646</v>
      </c>
      <c r="B5647" s="1">
        <v>7.3837100000000004E-7</v>
      </c>
      <c r="C5647" s="1">
        <v>1.1435999999999999E-6</v>
      </c>
      <c r="D5647" s="1">
        <v>1.5874400000000001E-6</v>
      </c>
    </row>
    <row r="5648" spans="1:4" x14ac:dyDescent="0.55000000000000004">
      <c r="A5648">
        <v>5647</v>
      </c>
      <c r="B5648" s="1">
        <v>7.3837100000000004E-7</v>
      </c>
      <c r="C5648" s="1">
        <v>1.1435999999999999E-6</v>
      </c>
      <c r="D5648" s="1">
        <v>1.5874400000000001E-6</v>
      </c>
    </row>
    <row r="5649" spans="1:4" x14ac:dyDescent="0.55000000000000004">
      <c r="A5649">
        <v>5648</v>
      </c>
      <c r="B5649" s="1">
        <v>7.3837100000000004E-7</v>
      </c>
      <c r="C5649" s="1">
        <v>1.1435999999999999E-6</v>
      </c>
      <c r="D5649" s="1">
        <v>1.5874400000000001E-6</v>
      </c>
    </row>
    <row r="5650" spans="1:4" x14ac:dyDescent="0.55000000000000004">
      <c r="A5650">
        <v>5649</v>
      </c>
      <c r="B5650" s="1">
        <v>7.3837100000000004E-7</v>
      </c>
      <c r="C5650" s="1">
        <v>1.1435999999999999E-6</v>
      </c>
      <c r="D5650" s="1">
        <v>1.5874400000000001E-6</v>
      </c>
    </row>
    <row r="5651" spans="1:4" x14ac:dyDescent="0.55000000000000004">
      <c r="A5651">
        <v>5650</v>
      </c>
      <c r="B5651" s="1">
        <v>7.3837100000000004E-7</v>
      </c>
      <c r="C5651" s="1">
        <v>1.1435999999999999E-6</v>
      </c>
      <c r="D5651" s="1">
        <v>1.5874400000000001E-6</v>
      </c>
    </row>
    <row r="5652" spans="1:4" x14ac:dyDescent="0.55000000000000004">
      <c r="A5652">
        <v>5651</v>
      </c>
      <c r="B5652" s="1">
        <v>7.3837100000000004E-7</v>
      </c>
      <c r="C5652" s="1">
        <v>1.1435999999999999E-6</v>
      </c>
      <c r="D5652" s="1">
        <v>1.5874400000000001E-6</v>
      </c>
    </row>
    <row r="5653" spans="1:4" x14ac:dyDescent="0.55000000000000004">
      <c r="A5653">
        <v>5652</v>
      </c>
      <c r="B5653" s="1">
        <v>7.3837100000000004E-7</v>
      </c>
      <c r="C5653" s="1">
        <v>1.1435999999999999E-6</v>
      </c>
      <c r="D5653" s="1">
        <v>1.5874400000000001E-6</v>
      </c>
    </row>
    <row r="5654" spans="1:4" x14ac:dyDescent="0.55000000000000004">
      <c r="A5654">
        <v>5653</v>
      </c>
      <c r="B5654" s="1">
        <v>7.3837100000000004E-7</v>
      </c>
      <c r="C5654" s="1">
        <v>1.1435999999999999E-6</v>
      </c>
      <c r="D5654" s="1">
        <v>1.5874400000000001E-6</v>
      </c>
    </row>
    <row r="5655" spans="1:4" x14ac:dyDescent="0.55000000000000004">
      <c r="A5655">
        <v>5654</v>
      </c>
      <c r="B5655" s="1">
        <v>7.3837100000000004E-7</v>
      </c>
      <c r="C5655" s="1">
        <v>1.1435999999999999E-6</v>
      </c>
      <c r="D5655" s="1">
        <v>1.5874400000000001E-6</v>
      </c>
    </row>
    <row r="5656" spans="1:4" x14ac:dyDescent="0.55000000000000004">
      <c r="A5656">
        <v>5655</v>
      </c>
      <c r="B5656" s="1">
        <v>7.3837100000000004E-7</v>
      </c>
      <c r="C5656" s="1">
        <v>1.1435999999999999E-6</v>
      </c>
      <c r="D5656" s="1">
        <v>1.5874400000000001E-6</v>
      </c>
    </row>
    <row r="5657" spans="1:4" x14ac:dyDescent="0.55000000000000004">
      <c r="A5657">
        <v>5656</v>
      </c>
      <c r="B5657" s="1">
        <v>7.3837100000000004E-7</v>
      </c>
      <c r="C5657" s="1">
        <v>1.1435999999999999E-6</v>
      </c>
      <c r="D5657" s="1">
        <v>1.5874400000000001E-6</v>
      </c>
    </row>
    <row r="5658" spans="1:4" x14ac:dyDescent="0.55000000000000004">
      <c r="A5658">
        <v>5657</v>
      </c>
      <c r="B5658" s="1">
        <v>7.3837100000000004E-7</v>
      </c>
      <c r="C5658" s="1">
        <v>1.1435999999999999E-6</v>
      </c>
      <c r="D5658" s="1">
        <v>1.5874400000000001E-6</v>
      </c>
    </row>
    <row r="5659" spans="1:4" x14ac:dyDescent="0.55000000000000004">
      <c r="A5659">
        <v>5658</v>
      </c>
      <c r="B5659" s="1">
        <v>7.3837199999999996E-7</v>
      </c>
      <c r="C5659" s="1">
        <v>1.1435999999999999E-6</v>
      </c>
      <c r="D5659" s="1">
        <v>1.5874400000000001E-6</v>
      </c>
    </row>
    <row r="5660" spans="1:4" x14ac:dyDescent="0.55000000000000004">
      <c r="A5660">
        <v>5659</v>
      </c>
      <c r="B5660" s="1">
        <v>7.3837199999999996E-7</v>
      </c>
      <c r="C5660" s="1">
        <v>1.1435999999999999E-6</v>
      </c>
      <c r="D5660" s="1">
        <v>1.5874400000000001E-6</v>
      </c>
    </row>
    <row r="5661" spans="1:4" x14ac:dyDescent="0.55000000000000004">
      <c r="A5661">
        <v>5660</v>
      </c>
      <c r="B5661" s="1">
        <v>7.3837199999999996E-7</v>
      </c>
      <c r="C5661" s="1">
        <v>1.1435999999999999E-6</v>
      </c>
      <c r="D5661" s="1">
        <v>1.5874400000000001E-6</v>
      </c>
    </row>
    <row r="5662" spans="1:4" x14ac:dyDescent="0.55000000000000004">
      <c r="A5662">
        <v>5661</v>
      </c>
      <c r="B5662" s="1">
        <v>7.3837199999999996E-7</v>
      </c>
      <c r="C5662" s="1">
        <v>1.1435999999999999E-6</v>
      </c>
      <c r="D5662" s="1">
        <v>1.5874400000000001E-6</v>
      </c>
    </row>
    <row r="5663" spans="1:4" x14ac:dyDescent="0.55000000000000004">
      <c r="A5663">
        <v>5662</v>
      </c>
      <c r="B5663" s="1">
        <v>7.3837199999999996E-7</v>
      </c>
      <c r="C5663" s="1">
        <v>1.1435999999999999E-6</v>
      </c>
      <c r="D5663" s="1">
        <v>1.5874400000000001E-6</v>
      </c>
    </row>
    <row r="5664" spans="1:4" x14ac:dyDescent="0.55000000000000004">
      <c r="A5664">
        <v>5663</v>
      </c>
      <c r="B5664" s="1">
        <v>7.3837199999999996E-7</v>
      </c>
      <c r="C5664" s="1">
        <v>1.1435999999999999E-6</v>
      </c>
      <c r="D5664" s="1">
        <v>1.5874400000000001E-6</v>
      </c>
    </row>
    <row r="5665" spans="1:4" x14ac:dyDescent="0.55000000000000004">
      <c r="A5665">
        <v>5664</v>
      </c>
      <c r="B5665" s="1">
        <v>7.3837199999999996E-7</v>
      </c>
      <c r="C5665" s="1">
        <v>1.1435999999999999E-6</v>
      </c>
      <c r="D5665" s="1">
        <v>1.5874400000000001E-6</v>
      </c>
    </row>
    <row r="5666" spans="1:4" x14ac:dyDescent="0.55000000000000004">
      <c r="A5666">
        <v>5665</v>
      </c>
      <c r="B5666" s="1">
        <v>7.3837199999999996E-7</v>
      </c>
      <c r="C5666" s="1">
        <v>1.1435999999999999E-6</v>
      </c>
      <c r="D5666" s="1">
        <v>1.5874400000000001E-6</v>
      </c>
    </row>
    <row r="5667" spans="1:4" x14ac:dyDescent="0.55000000000000004">
      <c r="A5667">
        <v>5666</v>
      </c>
      <c r="B5667" s="1">
        <v>7.3837199999999996E-7</v>
      </c>
      <c r="C5667" s="1">
        <v>1.1435999999999999E-6</v>
      </c>
      <c r="D5667" s="1">
        <v>1.5874400000000001E-6</v>
      </c>
    </row>
    <row r="5668" spans="1:4" x14ac:dyDescent="0.55000000000000004">
      <c r="A5668">
        <v>5667</v>
      </c>
      <c r="B5668" s="1">
        <v>7.3837199999999996E-7</v>
      </c>
      <c r="C5668" s="1">
        <v>1.1435999999999999E-6</v>
      </c>
      <c r="D5668" s="1">
        <v>1.5874400000000001E-6</v>
      </c>
    </row>
    <row r="5669" spans="1:4" x14ac:dyDescent="0.55000000000000004">
      <c r="A5669">
        <v>5668</v>
      </c>
      <c r="B5669" s="1">
        <v>7.3837199999999996E-7</v>
      </c>
      <c r="C5669" s="1">
        <v>1.1435999999999999E-6</v>
      </c>
      <c r="D5669" s="1">
        <v>1.5874400000000001E-6</v>
      </c>
    </row>
    <row r="5670" spans="1:4" x14ac:dyDescent="0.55000000000000004">
      <c r="A5670">
        <v>5669</v>
      </c>
      <c r="B5670" s="1">
        <v>7.3837199999999996E-7</v>
      </c>
      <c r="C5670" s="1">
        <v>1.1435999999999999E-6</v>
      </c>
      <c r="D5670" s="1">
        <v>1.5874400000000001E-6</v>
      </c>
    </row>
    <row r="5671" spans="1:4" x14ac:dyDescent="0.55000000000000004">
      <c r="A5671">
        <v>5670</v>
      </c>
      <c r="B5671" s="1">
        <v>7.3837199999999996E-7</v>
      </c>
      <c r="C5671" s="1">
        <v>1.1435999999999999E-6</v>
      </c>
      <c r="D5671" s="1">
        <v>1.5874400000000001E-6</v>
      </c>
    </row>
    <row r="5672" spans="1:4" x14ac:dyDescent="0.55000000000000004">
      <c r="A5672">
        <v>5671</v>
      </c>
      <c r="B5672" s="1">
        <v>7.3837199999999996E-7</v>
      </c>
      <c r="C5672" s="1">
        <v>1.1435999999999999E-6</v>
      </c>
      <c r="D5672" s="1">
        <v>1.5874400000000001E-6</v>
      </c>
    </row>
    <row r="5673" spans="1:4" x14ac:dyDescent="0.55000000000000004">
      <c r="A5673">
        <v>5672</v>
      </c>
      <c r="B5673" s="1">
        <v>7.3837199999999996E-7</v>
      </c>
      <c r="C5673" s="1">
        <v>1.1435999999999999E-6</v>
      </c>
      <c r="D5673" s="1">
        <v>1.5874400000000001E-6</v>
      </c>
    </row>
    <row r="5674" spans="1:4" x14ac:dyDescent="0.55000000000000004">
      <c r="A5674">
        <v>5673</v>
      </c>
      <c r="B5674" s="1">
        <v>7.3837199999999996E-7</v>
      </c>
      <c r="C5674" s="1">
        <v>1.1435999999999999E-6</v>
      </c>
      <c r="D5674" s="1">
        <v>1.5874400000000001E-6</v>
      </c>
    </row>
    <row r="5675" spans="1:4" x14ac:dyDescent="0.55000000000000004">
      <c r="A5675">
        <v>5674</v>
      </c>
      <c r="B5675" s="1">
        <v>7.3837199999999996E-7</v>
      </c>
      <c r="C5675" s="1">
        <v>1.1435999999999999E-6</v>
      </c>
      <c r="D5675" s="1">
        <v>1.5874400000000001E-6</v>
      </c>
    </row>
    <row r="5676" spans="1:4" x14ac:dyDescent="0.55000000000000004">
      <c r="A5676">
        <v>5675</v>
      </c>
      <c r="B5676" s="1">
        <v>7.3837199999999996E-7</v>
      </c>
      <c r="C5676" s="1">
        <v>1.1435999999999999E-6</v>
      </c>
      <c r="D5676" s="1">
        <v>1.5874400000000001E-6</v>
      </c>
    </row>
    <row r="5677" spans="1:4" x14ac:dyDescent="0.55000000000000004">
      <c r="A5677">
        <v>5676</v>
      </c>
      <c r="B5677" s="1">
        <v>7.3837199999999996E-7</v>
      </c>
      <c r="C5677" s="1">
        <v>1.1435999999999999E-6</v>
      </c>
      <c r="D5677" s="1">
        <v>1.5874400000000001E-6</v>
      </c>
    </row>
    <row r="5678" spans="1:4" x14ac:dyDescent="0.55000000000000004">
      <c r="A5678">
        <v>5677</v>
      </c>
      <c r="B5678" s="1">
        <v>7.3837199999999996E-7</v>
      </c>
      <c r="C5678" s="1">
        <v>1.1435999999999999E-6</v>
      </c>
      <c r="D5678" s="1">
        <v>1.5874400000000001E-6</v>
      </c>
    </row>
    <row r="5679" spans="1:4" x14ac:dyDescent="0.55000000000000004">
      <c r="A5679">
        <v>5678</v>
      </c>
      <c r="B5679" s="1">
        <v>7.3837199999999996E-7</v>
      </c>
      <c r="C5679" s="1">
        <v>1.1435999999999999E-6</v>
      </c>
      <c r="D5679" s="1">
        <v>1.5874400000000001E-6</v>
      </c>
    </row>
    <row r="5680" spans="1:4" x14ac:dyDescent="0.55000000000000004">
      <c r="A5680">
        <v>5679</v>
      </c>
      <c r="B5680" s="1">
        <v>7.3837199999999996E-7</v>
      </c>
      <c r="C5680" s="1">
        <v>1.1435999999999999E-6</v>
      </c>
      <c r="D5680" s="1">
        <v>1.5874400000000001E-6</v>
      </c>
    </row>
    <row r="5681" spans="1:4" x14ac:dyDescent="0.55000000000000004">
      <c r="A5681">
        <v>5680</v>
      </c>
      <c r="B5681" s="1">
        <v>7.3837199999999996E-7</v>
      </c>
      <c r="C5681" s="1">
        <v>1.1435999999999999E-6</v>
      </c>
      <c r="D5681" s="1">
        <v>1.5874400000000001E-6</v>
      </c>
    </row>
    <row r="5682" spans="1:4" x14ac:dyDescent="0.55000000000000004">
      <c r="A5682">
        <v>5681</v>
      </c>
      <c r="B5682" s="1">
        <v>7.3837199999999996E-7</v>
      </c>
      <c r="C5682" s="1">
        <v>1.1435999999999999E-6</v>
      </c>
      <c r="D5682" s="1">
        <v>1.5874400000000001E-6</v>
      </c>
    </row>
    <row r="5683" spans="1:4" x14ac:dyDescent="0.55000000000000004">
      <c r="A5683">
        <v>5682</v>
      </c>
      <c r="B5683" s="1">
        <v>7.3837199999999996E-7</v>
      </c>
      <c r="C5683" s="1">
        <v>1.1435999999999999E-6</v>
      </c>
      <c r="D5683" s="1">
        <v>1.5874400000000001E-6</v>
      </c>
    </row>
    <row r="5684" spans="1:4" x14ac:dyDescent="0.55000000000000004">
      <c r="A5684">
        <v>5683</v>
      </c>
      <c r="B5684" s="1">
        <v>7.3837199999999996E-7</v>
      </c>
      <c r="C5684" s="1">
        <v>1.1435999999999999E-6</v>
      </c>
      <c r="D5684" s="1">
        <v>1.5874400000000001E-6</v>
      </c>
    </row>
    <row r="5685" spans="1:4" x14ac:dyDescent="0.55000000000000004">
      <c r="A5685">
        <v>5684</v>
      </c>
      <c r="B5685" s="1">
        <v>7.3837199999999996E-7</v>
      </c>
      <c r="C5685" s="1">
        <v>1.1435999999999999E-6</v>
      </c>
      <c r="D5685" s="1">
        <v>1.5874400000000001E-6</v>
      </c>
    </row>
    <row r="5686" spans="1:4" x14ac:dyDescent="0.55000000000000004">
      <c r="A5686">
        <v>5685</v>
      </c>
      <c r="B5686" s="1">
        <v>7.3837199999999996E-7</v>
      </c>
      <c r="C5686" s="1">
        <v>1.1435999999999999E-6</v>
      </c>
      <c r="D5686" s="1">
        <v>1.5874400000000001E-6</v>
      </c>
    </row>
    <row r="5687" spans="1:4" x14ac:dyDescent="0.55000000000000004">
      <c r="A5687">
        <v>5686</v>
      </c>
      <c r="B5687" s="1">
        <v>7.3837199999999996E-7</v>
      </c>
      <c r="C5687" s="1">
        <v>1.1435999999999999E-6</v>
      </c>
      <c r="D5687" s="1">
        <v>1.5874400000000001E-6</v>
      </c>
    </row>
    <row r="5688" spans="1:4" x14ac:dyDescent="0.55000000000000004">
      <c r="A5688">
        <v>5687</v>
      </c>
      <c r="B5688" s="1">
        <v>7.3837199999999996E-7</v>
      </c>
      <c r="C5688" s="1">
        <v>1.1435999999999999E-6</v>
      </c>
      <c r="D5688" s="1">
        <v>1.5874400000000001E-6</v>
      </c>
    </row>
    <row r="5689" spans="1:4" x14ac:dyDescent="0.55000000000000004">
      <c r="A5689">
        <v>5688</v>
      </c>
      <c r="B5689" s="1">
        <v>7.3837199999999996E-7</v>
      </c>
      <c r="C5689" s="1">
        <v>1.1435999999999999E-6</v>
      </c>
      <c r="D5689" s="1">
        <v>1.5874400000000001E-6</v>
      </c>
    </row>
    <row r="5690" spans="1:4" x14ac:dyDescent="0.55000000000000004">
      <c r="A5690">
        <v>5689</v>
      </c>
      <c r="B5690" s="1">
        <v>7.3837199999999996E-7</v>
      </c>
      <c r="C5690" s="1">
        <v>1.1435999999999999E-6</v>
      </c>
      <c r="D5690" s="1">
        <v>1.5874400000000001E-6</v>
      </c>
    </row>
    <row r="5691" spans="1:4" x14ac:dyDescent="0.55000000000000004">
      <c r="A5691">
        <v>5690</v>
      </c>
      <c r="B5691" s="1">
        <v>7.3837199999999996E-7</v>
      </c>
      <c r="C5691" s="1">
        <v>1.1435999999999999E-6</v>
      </c>
      <c r="D5691" s="1">
        <v>1.5874400000000001E-6</v>
      </c>
    </row>
    <row r="5692" spans="1:4" x14ac:dyDescent="0.55000000000000004">
      <c r="A5692">
        <v>5691</v>
      </c>
      <c r="B5692" s="1">
        <v>7.3837199999999996E-7</v>
      </c>
      <c r="C5692" s="1">
        <v>1.1435999999999999E-6</v>
      </c>
      <c r="D5692" s="1">
        <v>1.5874400000000001E-6</v>
      </c>
    </row>
    <row r="5693" spans="1:4" x14ac:dyDescent="0.55000000000000004">
      <c r="A5693">
        <v>5692</v>
      </c>
      <c r="B5693" s="1">
        <v>7.3837199999999996E-7</v>
      </c>
      <c r="C5693" s="1">
        <v>1.1435999999999999E-6</v>
      </c>
      <c r="D5693" s="1">
        <v>1.5874400000000001E-6</v>
      </c>
    </row>
    <row r="5694" spans="1:4" x14ac:dyDescent="0.55000000000000004">
      <c r="A5694">
        <v>5693</v>
      </c>
      <c r="B5694" s="1">
        <v>7.3837199999999996E-7</v>
      </c>
      <c r="C5694" s="1">
        <v>1.1435999999999999E-6</v>
      </c>
      <c r="D5694" s="1">
        <v>1.5874400000000001E-6</v>
      </c>
    </row>
    <row r="5695" spans="1:4" x14ac:dyDescent="0.55000000000000004">
      <c r="A5695">
        <v>5694</v>
      </c>
      <c r="B5695" s="1">
        <v>7.3837199999999996E-7</v>
      </c>
      <c r="C5695" s="1">
        <v>1.1435999999999999E-6</v>
      </c>
      <c r="D5695" s="1">
        <v>1.5874400000000001E-6</v>
      </c>
    </row>
    <row r="5696" spans="1:4" x14ac:dyDescent="0.55000000000000004">
      <c r="A5696">
        <v>5695</v>
      </c>
      <c r="B5696" s="1">
        <v>7.3837199999999996E-7</v>
      </c>
      <c r="C5696" s="1">
        <v>1.1435999999999999E-6</v>
      </c>
      <c r="D5696" s="1">
        <v>1.5874400000000001E-6</v>
      </c>
    </row>
    <row r="5697" spans="1:4" x14ac:dyDescent="0.55000000000000004">
      <c r="A5697">
        <v>5696</v>
      </c>
      <c r="B5697" s="1">
        <v>7.3837199999999996E-7</v>
      </c>
      <c r="C5697" s="1">
        <v>1.1435999999999999E-6</v>
      </c>
      <c r="D5697" s="1">
        <v>1.5874400000000001E-6</v>
      </c>
    </row>
    <row r="5698" spans="1:4" x14ac:dyDescent="0.55000000000000004">
      <c r="A5698">
        <v>5697</v>
      </c>
      <c r="B5698" s="1">
        <v>7.3837199999999996E-7</v>
      </c>
      <c r="C5698" s="1">
        <v>1.1435999999999999E-6</v>
      </c>
      <c r="D5698" s="1">
        <v>1.5874400000000001E-6</v>
      </c>
    </row>
    <row r="5699" spans="1:4" x14ac:dyDescent="0.55000000000000004">
      <c r="A5699">
        <v>5698</v>
      </c>
      <c r="B5699" s="1">
        <v>7.3837199999999996E-7</v>
      </c>
      <c r="C5699" s="1">
        <v>1.1435999999999999E-6</v>
      </c>
      <c r="D5699" s="1">
        <v>1.5874400000000001E-6</v>
      </c>
    </row>
    <row r="5700" spans="1:4" x14ac:dyDescent="0.55000000000000004">
      <c r="A5700">
        <v>5699</v>
      </c>
      <c r="B5700" s="1">
        <v>7.3837199999999996E-7</v>
      </c>
      <c r="C5700" s="1">
        <v>1.1435999999999999E-6</v>
      </c>
      <c r="D5700" s="1">
        <v>1.5874400000000001E-6</v>
      </c>
    </row>
    <row r="5701" spans="1:4" x14ac:dyDescent="0.55000000000000004">
      <c r="A5701">
        <v>5700</v>
      </c>
      <c r="B5701" s="1">
        <v>7.3837199999999996E-7</v>
      </c>
      <c r="C5701" s="1">
        <v>1.1435999999999999E-6</v>
      </c>
      <c r="D5701" s="1">
        <v>1.5874400000000001E-6</v>
      </c>
    </row>
    <row r="5702" spans="1:4" x14ac:dyDescent="0.55000000000000004">
      <c r="A5702">
        <v>5701</v>
      </c>
      <c r="B5702" s="1">
        <v>7.3837199999999996E-7</v>
      </c>
      <c r="C5702" s="1">
        <v>1.1435999999999999E-6</v>
      </c>
      <c r="D5702" s="1">
        <v>1.5874400000000001E-6</v>
      </c>
    </row>
    <row r="5703" spans="1:4" x14ac:dyDescent="0.55000000000000004">
      <c r="A5703">
        <v>5702</v>
      </c>
      <c r="B5703" s="1">
        <v>7.3837199999999996E-7</v>
      </c>
      <c r="C5703" s="1">
        <v>1.1435999999999999E-6</v>
      </c>
      <c r="D5703" s="1">
        <v>1.5874400000000001E-6</v>
      </c>
    </row>
    <row r="5704" spans="1:4" x14ac:dyDescent="0.55000000000000004">
      <c r="A5704">
        <v>5703</v>
      </c>
      <c r="B5704" s="1">
        <v>7.3837199999999996E-7</v>
      </c>
      <c r="C5704" s="1">
        <v>1.1435999999999999E-6</v>
      </c>
      <c r="D5704" s="1">
        <v>1.5874400000000001E-6</v>
      </c>
    </row>
    <row r="5705" spans="1:4" x14ac:dyDescent="0.55000000000000004">
      <c r="A5705">
        <v>5704</v>
      </c>
      <c r="B5705" s="1">
        <v>7.3837199999999996E-7</v>
      </c>
      <c r="C5705" s="1">
        <v>1.1435999999999999E-6</v>
      </c>
      <c r="D5705" s="1">
        <v>1.5874400000000001E-6</v>
      </c>
    </row>
    <row r="5706" spans="1:4" x14ac:dyDescent="0.55000000000000004">
      <c r="A5706">
        <v>5705</v>
      </c>
      <c r="B5706" s="1">
        <v>7.3837199999999996E-7</v>
      </c>
      <c r="C5706" s="1">
        <v>1.1435999999999999E-6</v>
      </c>
      <c r="D5706" s="1">
        <v>1.5874400000000001E-6</v>
      </c>
    </row>
    <row r="5707" spans="1:4" x14ac:dyDescent="0.55000000000000004">
      <c r="A5707">
        <v>5706</v>
      </c>
      <c r="B5707" s="1">
        <v>7.3837199999999996E-7</v>
      </c>
      <c r="C5707" s="1">
        <v>1.1435999999999999E-6</v>
      </c>
      <c r="D5707" s="1">
        <v>1.5874400000000001E-6</v>
      </c>
    </row>
    <row r="5708" spans="1:4" x14ac:dyDescent="0.55000000000000004">
      <c r="A5708">
        <v>5707</v>
      </c>
      <c r="B5708" s="1">
        <v>7.3837199999999996E-7</v>
      </c>
      <c r="C5708" s="1">
        <v>1.1435999999999999E-6</v>
      </c>
      <c r="D5708" s="1">
        <v>1.5874400000000001E-6</v>
      </c>
    </row>
    <row r="5709" spans="1:4" x14ac:dyDescent="0.55000000000000004">
      <c r="A5709">
        <v>5708</v>
      </c>
      <c r="B5709" s="1">
        <v>7.3837199999999996E-7</v>
      </c>
      <c r="C5709" s="1">
        <v>1.1435999999999999E-6</v>
      </c>
      <c r="D5709" s="1">
        <v>1.5874400000000001E-6</v>
      </c>
    </row>
    <row r="5710" spans="1:4" x14ac:dyDescent="0.55000000000000004">
      <c r="A5710">
        <v>5709</v>
      </c>
      <c r="B5710" s="1">
        <v>7.3837199999999996E-7</v>
      </c>
      <c r="C5710" s="1">
        <v>1.1435999999999999E-6</v>
      </c>
      <c r="D5710" s="1">
        <v>1.5874400000000001E-6</v>
      </c>
    </row>
    <row r="5711" spans="1:4" x14ac:dyDescent="0.55000000000000004">
      <c r="A5711">
        <v>5710</v>
      </c>
      <c r="B5711" s="1">
        <v>7.3837199999999996E-7</v>
      </c>
      <c r="C5711" s="1">
        <v>1.1435999999999999E-6</v>
      </c>
      <c r="D5711" s="1">
        <v>1.5874400000000001E-6</v>
      </c>
    </row>
    <row r="5712" spans="1:4" x14ac:dyDescent="0.55000000000000004">
      <c r="A5712">
        <v>5711</v>
      </c>
      <c r="B5712" s="1">
        <v>7.3837199999999996E-7</v>
      </c>
      <c r="C5712" s="1">
        <v>1.1435999999999999E-6</v>
      </c>
      <c r="D5712" s="1">
        <v>1.5874400000000001E-6</v>
      </c>
    </row>
    <row r="5713" spans="1:4" x14ac:dyDescent="0.55000000000000004">
      <c r="A5713">
        <v>5712</v>
      </c>
      <c r="B5713" s="1">
        <v>7.3837199999999996E-7</v>
      </c>
      <c r="C5713" s="1">
        <v>1.1435999999999999E-6</v>
      </c>
      <c r="D5713" s="1">
        <v>1.5874400000000001E-6</v>
      </c>
    </row>
    <row r="5714" spans="1:4" x14ac:dyDescent="0.55000000000000004">
      <c r="A5714">
        <v>5713</v>
      </c>
      <c r="B5714" s="1">
        <v>7.3837199999999996E-7</v>
      </c>
      <c r="C5714" s="1">
        <v>1.1435999999999999E-6</v>
      </c>
      <c r="D5714" s="1">
        <v>1.5874400000000001E-6</v>
      </c>
    </row>
    <row r="5715" spans="1:4" x14ac:dyDescent="0.55000000000000004">
      <c r="A5715">
        <v>5714</v>
      </c>
      <c r="B5715" s="1">
        <v>7.3837199999999996E-7</v>
      </c>
      <c r="C5715" s="1">
        <v>1.1435999999999999E-6</v>
      </c>
      <c r="D5715" s="1">
        <v>1.5874400000000001E-6</v>
      </c>
    </row>
    <row r="5716" spans="1:4" x14ac:dyDescent="0.55000000000000004">
      <c r="A5716">
        <v>5715</v>
      </c>
      <c r="B5716" s="1">
        <v>7.3837199999999996E-7</v>
      </c>
      <c r="C5716" s="1">
        <v>1.1435999999999999E-6</v>
      </c>
      <c r="D5716" s="1">
        <v>1.5874400000000001E-6</v>
      </c>
    </row>
    <row r="5717" spans="1:4" x14ac:dyDescent="0.55000000000000004">
      <c r="A5717">
        <v>5716</v>
      </c>
      <c r="B5717" s="1">
        <v>7.3837199999999996E-7</v>
      </c>
      <c r="C5717" s="1">
        <v>1.1435999999999999E-6</v>
      </c>
      <c r="D5717" s="1">
        <v>1.5874400000000001E-6</v>
      </c>
    </row>
    <row r="5718" spans="1:4" x14ac:dyDescent="0.55000000000000004">
      <c r="A5718">
        <v>5717</v>
      </c>
      <c r="B5718" s="1">
        <v>7.3837199999999996E-7</v>
      </c>
      <c r="C5718" s="1">
        <v>1.1435999999999999E-6</v>
      </c>
      <c r="D5718" s="1">
        <v>1.5874400000000001E-6</v>
      </c>
    </row>
    <row r="5719" spans="1:4" x14ac:dyDescent="0.55000000000000004">
      <c r="A5719">
        <v>5718</v>
      </c>
      <c r="B5719" s="1">
        <v>7.3837199999999996E-7</v>
      </c>
      <c r="C5719" s="1">
        <v>1.1435999999999999E-6</v>
      </c>
      <c r="D5719" s="1">
        <v>1.5874400000000001E-6</v>
      </c>
    </row>
    <row r="5720" spans="1:4" x14ac:dyDescent="0.55000000000000004">
      <c r="A5720">
        <v>5719</v>
      </c>
      <c r="B5720" s="1">
        <v>7.3837199999999996E-7</v>
      </c>
      <c r="C5720" s="1">
        <v>1.1435999999999999E-6</v>
      </c>
      <c r="D5720" s="1">
        <v>1.5874400000000001E-6</v>
      </c>
    </row>
    <row r="5721" spans="1:4" x14ac:dyDescent="0.55000000000000004">
      <c r="A5721">
        <v>5720</v>
      </c>
      <c r="B5721" s="1">
        <v>7.3837199999999996E-7</v>
      </c>
      <c r="C5721" s="1">
        <v>1.1435999999999999E-6</v>
      </c>
      <c r="D5721" s="1">
        <v>1.5874400000000001E-6</v>
      </c>
    </row>
    <row r="5722" spans="1:4" x14ac:dyDescent="0.55000000000000004">
      <c r="A5722">
        <v>5721</v>
      </c>
      <c r="B5722" s="1">
        <v>7.3837199999999996E-7</v>
      </c>
      <c r="C5722" s="1">
        <v>1.1435999999999999E-6</v>
      </c>
      <c r="D5722" s="1">
        <v>1.5874400000000001E-6</v>
      </c>
    </row>
    <row r="5723" spans="1:4" x14ac:dyDescent="0.55000000000000004">
      <c r="A5723">
        <v>5722</v>
      </c>
      <c r="B5723" s="1">
        <v>7.3837199999999996E-7</v>
      </c>
      <c r="C5723" s="1">
        <v>1.1435999999999999E-6</v>
      </c>
      <c r="D5723" s="1">
        <v>1.5874400000000001E-6</v>
      </c>
    </row>
    <row r="5724" spans="1:4" x14ac:dyDescent="0.55000000000000004">
      <c r="A5724">
        <v>5723</v>
      </c>
      <c r="B5724" s="1">
        <v>7.3837199999999996E-7</v>
      </c>
      <c r="C5724" s="1">
        <v>1.1435999999999999E-6</v>
      </c>
      <c r="D5724" s="1">
        <v>1.5874400000000001E-6</v>
      </c>
    </row>
    <row r="5725" spans="1:4" x14ac:dyDescent="0.55000000000000004">
      <c r="A5725">
        <v>5724</v>
      </c>
      <c r="B5725" s="1">
        <v>7.3837199999999996E-7</v>
      </c>
      <c r="C5725" s="1">
        <v>1.1435999999999999E-6</v>
      </c>
      <c r="D5725" s="1">
        <v>1.5874400000000001E-6</v>
      </c>
    </row>
    <row r="5726" spans="1:4" x14ac:dyDescent="0.55000000000000004">
      <c r="A5726">
        <v>5725</v>
      </c>
      <c r="B5726" s="1">
        <v>7.3837199999999996E-7</v>
      </c>
      <c r="C5726" s="1">
        <v>1.1435999999999999E-6</v>
      </c>
      <c r="D5726" s="1">
        <v>1.5874400000000001E-6</v>
      </c>
    </row>
    <row r="5727" spans="1:4" x14ac:dyDescent="0.55000000000000004">
      <c r="A5727">
        <v>5726</v>
      </c>
      <c r="B5727" s="1">
        <v>7.3837199999999996E-7</v>
      </c>
      <c r="C5727" s="1">
        <v>1.1435999999999999E-6</v>
      </c>
      <c r="D5727" s="1">
        <v>1.5874400000000001E-6</v>
      </c>
    </row>
    <row r="5728" spans="1:4" x14ac:dyDescent="0.55000000000000004">
      <c r="A5728">
        <v>5727</v>
      </c>
      <c r="B5728" s="1">
        <v>7.3837199999999996E-7</v>
      </c>
      <c r="C5728" s="1">
        <v>1.1435999999999999E-6</v>
      </c>
      <c r="D5728" s="1">
        <v>1.5874400000000001E-6</v>
      </c>
    </row>
    <row r="5729" spans="1:4" x14ac:dyDescent="0.55000000000000004">
      <c r="A5729">
        <v>5728</v>
      </c>
      <c r="B5729" s="1">
        <v>7.3837199999999996E-7</v>
      </c>
      <c r="C5729" s="1">
        <v>1.1435999999999999E-6</v>
      </c>
      <c r="D5729" s="1">
        <v>1.5874400000000001E-6</v>
      </c>
    </row>
    <row r="5730" spans="1:4" x14ac:dyDescent="0.55000000000000004">
      <c r="A5730">
        <v>5729</v>
      </c>
      <c r="B5730" s="1">
        <v>7.3837199999999996E-7</v>
      </c>
      <c r="C5730" s="1">
        <v>1.1435999999999999E-6</v>
      </c>
      <c r="D5730" s="1">
        <v>1.5874400000000001E-6</v>
      </c>
    </row>
    <row r="5731" spans="1:4" x14ac:dyDescent="0.55000000000000004">
      <c r="A5731">
        <v>5730</v>
      </c>
      <c r="B5731" s="1">
        <v>7.3837199999999996E-7</v>
      </c>
      <c r="C5731" s="1">
        <v>1.1435999999999999E-6</v>
      </c>
      <c r="D5731" s="1">
        <v>1.5874400000000001E-6</v>
      </c>
    </row>
    <row r="5732" spans="1:4" x14ac:dyDescent="0.55000000000000004">
      <c r="A5732">
        <v>5731</v>
      </c>
      <c r="B5732" s="1">
        <v>7.3837199999999996E-7</v>
      </c>
      <c r="C5732" s="1">
        <v>1.1435999999999999E-6</v>
      </c>
      <c r="D5732" s="1">
        <v>1.5874400000000001E-6</v>
      </c>
    </row>
    <row r="5733" spans="1:4" x14ac:dyDescent="0.55000000000000004">
      <c r="A5733">
        <v>5732</v>
      </c>
      <c r="B5733" s="1">
        <v>7.3837199999999996E-7</v>
      </c>
      <c r="C5733" s="1">
        <v>1.1435999999999999E-6</v>
      </c>
      <c r="D5733" s="1">
        <v>1.5874400000000001E-6</v>
      </c>
    </row>
    <row r="5734" spans="1:4" x14ac:dyDescent="0.55000000000000004">
      <c r="A5734">
        <v>5733</v>
      </c>
      <c r="B5734" s="1">
        <v>7.3837199999999996E-7</v>
      </c>
      <c r="C5734" s="1">
        <v>1.1435999999999999E-6</v>
      </c>
      <c r="D5734" s="1">
        <v>1.5874400000000001E-6</v>
      </c>
    </row>
    <row r="5735" spans="1:4" x14ac:dyDescent="0.55000000000000004">
      <c r="A5735">
        <v>5734</v>
      </c>
      <c r="B5735" s="1">
        <v>7.3837199999999996E-7</v>
      </c>
      <c r="C5735" s="1">
        <v>1.1435999999999999E-6</v>
      </c>
      <c r="D5735" s="1">
        <v>1.5874400000000001E-6</v>
      </c>
    </row>
    <row r="5736" spans="1:4" x14ac:dyDescent="0.55000000000000004">
      <c r="A5736">
        <v>5735</v>
      </c>
      <c r="B5736" s="1">
        <v>7.3837199999999996E-7</v>
      </c>
      <c r="C5736" s="1">
        <v>1.1435999999999999E-6</v>
      </c>
      <c r="D5736" s="1">
        <v>1.5874400000000001E-6</v>
      </c>
    </row>
    <row r="5737" spans="1:4" x14ac:dyDescent="0.55000000000000004">
      <c r="A5737">
        <v>5736</v>
      </c>
      <c r="B5737" s="1">
        <v>7.3837199999999996E-7</v>
      </c>
      <c r="C5737" s="1">
        <v>1.1435999999999999E-6</v>
      </c>
      <c r="D5737" s="1">
        <v>1.5874400000000001E-6</v>
      </c>
    </row>
    <row r="5738" spans="1:4" x14ac:dyDescent="0.55000000000000004">
      <c r="A5738">
        <v>5737</v>
      </c>
      <c r="B5738" s="1">
        <v>7.3837199999999996E-7</v>
      </c>
      <c r="C5738" s="1">
        <v>1.1435999999999999E-6</v>
      </c>
      <c r="D5738" s="1">
        <v>1.5874400000000001E-6</v>
      </c>
    </row>
    <row r="5739" spans="1:4" x14ac:dyDescent="0.55000000000000004">
      <c r="A5739">
        <v>5738</v>
      </c>
      <c r="B5739" s="1">
        <v>7.3837199999999996E-7</v>
      </c>
      <c r="C5739" s="1">
        <v>1.1435999999999999E-6</v>
      </c>
      <c r="D5739" s="1">
        <v>1.5874400000000001E-6</v>
      </c>
    </row>
    <row r="5740" spans="1:4" x14ac:dyDescent="0.55000000000000004">
      <c r="A5740">
        <v>5739</v>
      </c>
      <c r="B5740" s="1">
        <v>7.3837199999999996E-7</v>
      </c>
      <c r="C5740" s="1">
        <v>1.1435999999999999E-6</v>
      </c>
      <c r="D5740" s="1">
        <v>1.5874400000000001E-6</v>
      </c>
    </row>
    <row r="5741" spans="1:4" x14ac:dyDescent="0.55000000000000004">
      <c r="A5741">
        <v>5740</v>
      </c>
      <c r="B5741" s="1">
        <v>7.3837199999999996E-7</v>
      </c>
      <c r="C5741" s="1">
        <v>1.1435999999999999E-6</v>
      </c>
      <c r="D5741" s="1">
        <v>1.5874400000000001E-6</v>
      </c>
    </row>
    <row r="5742" spans="1:4" x14ac:dyDescent="0.55000000000000004">
      <c r="A5742">
        <v>5741</v>
      </c>
      <c r="B5742" s="1">
        <v>7.3837199999999996E-7</v>
      </c>
      <c r="C5742" s="1">
        <v>1.1435999999999999E-6</v>
      </c>
      <c r="D5742" s="1">
        <v>1.5874400000000001E-6</v>
      </c>
    </row>
    <row r="5743" spans="1:4" x14ac:dyDescent="0.55000000000000004">
      <c r="A5743">
        <v>5742</v>
      </c>
      <c r="B5743" s="1">
        <v>7.3837199999999996E-7</v>
      </c>
      <c r="C5743" s="1">
        <v>1.1435999999999999E-6</v>
      </c>
      <c r="D5743" s="1">
        <v>1.5874400000000001E-6</v>
      </c>
    </row>
    <row r="5744" spans="1:4" x14ac:dyDescent="0.55000000000000004">
      <c r="A5744">
        <v>5743</v>
      </c>
      <c r="B5744" s="1">
        <v>7.3837199999999996E-7</v>
      </c>
      <c r="C5744" s="1">
        <v>1.1435999999999999E-6</v>
      </c>
      <c r="D5744" s="1">
        <v>1.5874400000000001E-6</v>
      </c>
    </row>
    <row r="5745" spans="1:4" x14ac:dyDescent="0.55000000000000004">
      <c r="A5745">
        <v>5744</v>
      </c>
      <c r="B5745" s="1">
        <v>7.3837199999999996E-7</v>
      </c>
      <c r="C5745" s="1">
        <v>1.1435999999999999E-6</v>
      </c>
      <c r="D5745" s="1">
        <v>1.5874400000000001E-6</v>
      </c>
    </row>
    <row r="5746" spans="1:4" x14ac:dyDescent="0.55000000000000004">
      <c r="A5746">
        <v>5745</v>
      </c>
      <c r="B5746" s="1">
        <v>7.3837199999999996E-7</v>
      </c>
      <c r="C5746" s="1">
        <v>1.1435999999999999E-6</v>
      </c>
      <c r="D5746" s="1">
        <v>1.5874400000000001E-6</v>
      </c>
    </row>
    <row r="5747" spans="1:4" x14ac:dyDescent="0.55000000000000004">
      <c r="A5747">
        <v>5746</v>
      </c>
      <c r="B5747" s="1">
        <v>7.3837199999999996E-7</v>
      </c>
      <c r="C5747" s="1">
        <v>1.1435999999999999E-6</v>
      </c>
      <c r="D5747" s="1">
        <v>1.5874400000000001E-6</v>
      </c>
    </row>
    <row r="5748" spans="1:4" x14ac:dyDescent="0.55000000000000004">
      <c r="A5748">
        <v>5747</v>
      </c>
      <c r="B5748" s="1">
        <v>7.3837199999999996E-7</v>
      </c>
      <c r="C5748" s="1">
        <v>1.1435999999999999E-6</v>
      </c>
      <c r="D5748" s="1">
        <v>1.5874400000000001E-6</v>
      </c>
    </row>
    <row r="5749" spans="1:4" x14ac:dyDescent="0.55000000000000004">
      <c r="A5749">
        <v>5748</v>
      </c>
      <c r="B5749" s="1">
        <v>7.3837199999999996E-7</v>
      </c>
      <c r="C5749" s="1">
        <v>1.1435999999999999E-6</v>
      </c>
      <c r="D5749" s="1">
        <v>1.5874400000000001E-6</v>
      </c>
    </row>
    <row r="5750" spans="1:4" x14ac:dyDescent="0.55000000000000004">
      <c r="A5750">
        <v>5749</v>
      </c>
      <c r="B5750" s="1">
        <v>7.3837199999999996E-7</v>
      </c>
      <c r="C5750" s="1">
        <v>1.1435999999999999E-6</v>
      </c>
      <c r="D5750" s="1">
        <v>1.5874400000000001E-6</v>
      </c>
    </row>
    <row r="5751" spans="1:4" x14ac:dyDescent="0.55000000000000004">
      <c r="A5751">
        <v>5750</v>
      </c>
      <c r="B5751" s="1">
        <v>7.3837199999999996E-7</v>
      </c>
      <c r="C5751" s="1">
        <v>1.1435999999999999E-6</v>
      </c>
      <c r="D5751" s="1">
        <v>1.5874400000000001E-6</v>
      </c>
    </row>
    <row r="5752" spans="1:4" x14ac:dyDescent="0.55000000000000004">
      <c r="A5752">
        <v>5751</v>
      </c>
      <c r="B5752" s="1">
        <v>7.3837199999999996E-7</v>
      </c>
      <c r="C5752" s="1">
        <v>1.1435999999999999E-6</v>
      </c>
      <c r="D5752" s="1">
        <v>1.5874400000000001E-6</v>
      </c>
    </row>
    <row r="5753" spans="1:4" x14ac:dyDescent="0.55000000000000004">
      <c r="A5753">
        <v>5752</v>
      </c>
      <c r="B5753" s="1">
        <v>7.3837199999999996E-7</v>
      </c>
      <c r="C5753" s="1">
        <v>1.1435999999999999E-6</v>
      </c>
      <c r="D5753" s="1">
        <v>1.5874400000000001E-6</v>
      </c>
    </row>
    <row r="5754" spans="1:4" x14ac:dyDescent="0.55000000000000004">
      <c r="A5754">
        <v>5753</v>
      </c>
      <c r="B5754" s="1">
        <v>7.3837199999999996E-7</v>
      </c>
      <c r="C5754" s="1">
        <v>1.1435999999999999E-6</v>
      </c>
      <c r="D5754" s="1">
        <v>1.58743E-6</v>
      </c>
    </row>
    <row r="5755" spans="1:4" x14ac:dyDescent="0.55000000000000004">
      <c r="A5755">
        <v>5754</v>
      </c>
      <c r="B5755" s="1">
        <v>7.3837199999999996E-7</v>
      </c>
      <c r="C5755" s="1">
        <v>1.1435999999999999E-6</v>
      </c>
      <c r="D5755" s="1">
        <v>1.58743E-6</v>
      </c>
    </row>
    <row r="5756" spans="1:4" x14ac:dyDescent="0.55000000000000004">
      <c r="A5756">
        <v>5755</v>
      </c>
      <c r="B5756" s="1">
        <v>7.3837199999999996E-7</v>
      </c>
      <c r="C5756" s="1">
        <v>1.1435999999999999E-6</v>
      </c>
      <c r="D5756" s="1">
        <v>1.58743E-6</v>
      </c>
    </row>
    <row r="5757" spans="1:4" x14ac:dyDescent="0.55000000000000004">
      <c r="A5757">
        <v>5756</v>
      </c>
      <c r="B5757" s="1">
        <v>7.3837199999999996E-7</v>
      </c>
      <c r="C5757" s="1">
        <v>1.1435999999999999E-6</v>
      </c>
      <c r="D5757" s="1">
        <v>1.58743E-6</v>
      </c>
    </row>
    <row r="5758" spans="1:4" x14ac:dyDescent="0.55000000000000004">
      <c r="A5758">
        <v>5757</v>
      </c>
      <c r="B5758" s="1">
        <v>7.3837199999999996E-7</v>
      </c>
      <c r="C5758" s="1">
        <v>1.1435999999999999E-6</v>
      </c>
      <c r="D5758" s="1">
        <v>1.58743E-6</v>
      </c>
    </row>
    <row r="5759" spans="1:4" x14ac:dyDescent="0.55000000000000004">
      <c r="A5759">
        <v>5758</v>
      </c>
      <c r="B5759" s="1">
        <v>7.3837199999999996E-7</v>
      </c>
      <c r="C5759" s="1">
        <v>1.1435999999999999E-6</v>
      </c>
      <c r="D5759" s="1">
        <v>1.58743E-6</v>
      </c>
    </row>
    <row r="5760" spans="1:4" x14ac:dyDescent="0.55000000000000004">
      <c r="A5760">
        <v>5759</v>
      </c>
      <c r="B5760" s="1">
        <v>7.3837199999999996E-7</v>
      </c>
      <c r="C5760" s="1">
        <v>1.1435999999999999E-6</v>
      </c>
      <c r="D5760" s="1">
        <v>1.58743E-6</v>
      </c>
    </row>
    <row r="5761" spans="1:4" x14ac:dyDescent="0.55000000000000004">
      <c r="A5761">
        <v>5760</v>
      </c>
      <c r="B5761" s="1">
        <v>7.3837199999999996E-7</v>
      </c>
      <c r="C5761" s="1">
        <v>1.1435999999999999E-6</v>
      </c>
      <c r="D5761" s="1">
        <v>1.58743E-6</v>
      </c>
    </row>
    <row r="5762" spans="1:4" x14ac:dyDescent="0.55000000000000004">
      <c r="A5762">
        <v>5761</v>
      </c>
      <c r="B5762" s="1">
        <v>7.3837199999999996E-7</v>
      </c>
      <c r="C5762" s="1">
        <v>1.1435999999999999E-6</v>
      </c>
      <c r="D5762" s="1">
        <v>1.58743E-6</v>
      </c>
    </row>
    <row r="5763" spans="1:4" x14ac:dyDescent="0.55000000000000004">
      <c r="A5763">
        <v>5762</v>
      </c>
      <c r="B5763" s="1">
        <v>7.3837199999999996E-7</v>
      </c>
      <c r="C5763" s="1">
        <v>1.1435999999999999E-6</v>
      </c>
      <c r="D5763" s="1">
        <v>1.58743E-6</v>
      </c>
    </row>
    <row r="5764" spans="1:4" x14ac:dyDescent="0.55000000000000004">
      <c r="A5764">
        <v>5763</v>
      </c>
      <c r="B5764" s="1">
        <v>7.3837199999999996E-7</v>
      </c>
      <c r="C5764" s="1">
        <v>1.1435999999999999E-6</v>
      </c>
      <c r="D5764" s="1">
        <v>1.58743E-6</v>
      </c>
    </row>
    <row r="5765" spans="1:4" x14ac:dyDescent="0.55000000000000004">
      <c r="A5765">
        <v>5764</v>
      </c>
      <c r="B5765" s="1">
        <v>7.3837199999999996E-7</v>
      </c>
      <c r="C5765" s="1">
        <v>1.1435999999999999E-6</v>
      </c>
      <c r="D5765" s="1">
        <v>1.58743E-6</v>
      </c>
    </row>
    <row r="5766" spans="1:4" x14ac:dyDescent="0.55000000000000004">
      <c r="A5766">
        <v>5765</v>
      </c>
      <c r="B5766" s="1">
        <v>7.3837199999999996E-7</v>
      </c>
      <c r="C5766" s="1">
        <v>1.1435999999999999E-6</v>
      </c>
      <c r="D5766" s="1">
        <v>1.58743E-6</v>
      </c>
    </row>
    <row r="5767" spans="1:4" x14ac:dyDescent="0.55000000000000004">
      <c r="A5767">
        <v>5766</v>
      </c>
      <c r="B5767" s="1">
        <v>7.3837199999999996E-7</v>
      </c>
      <c r="C5767" s="1">
        <v>1.1435999999999999E-6</v>
      </c>
      <c r="D5767" s="1">
        <v>1.58743E-6</v>
      </c>
    </row>
    <row r="5768" spans="1:4" x14ac:dyDescent="0.55000000000000004">
      <c r="A5768">
        <v>5767</v>
      </c>
      <c r="B5768" s="1">
        <v>7.3837199999999996E-7</v>
      </c>
      <c r="C5768" s="1">
        <v>1.1435999999999999E-6</v>
      </c>
      <c r="D5768" s="1">
        <v>1.58743E-6</v>
      </c>
    </row>
    <row r="5769" spans="1:4" x14ac:dyDescent="0.55000000000000004">
      <c r="A5769">
        <v>5768</v>
      </c>
      <c r="B5769" s="1">
        <v>7.3837299999999999E-7</v>
      </c>
      <c r="C5769" s="1">
        <v>1.1435999999999999E-6</v>
      </c>
      <c r="D5769" s="1">
        <v>1.58743E-6</v>
      </c>
    </row>
    <row r="5770" spans="1:4" x14ac:dyDescent="0.55000000000000004">
      <c r="A5770">
        <v>5769</v>
      </c>
      <c r="B5770" s="1">
        <v>7.3837299999999999E-7</v>
      </c>
      <c r="C5770" s="1">
        <v>1.1435999999999999E-6</v>
      </c>
      <c r="D5770" s="1">
        <v>1.58743E-6</v>
      </c>
    </row>
    <row r="5771" spans="1:4" x14ac:dyDescent="0.55000000000000004">
      <c r="A5771">
        <v>5770</v>
      </c>
      <c r="B5771" s="1">
        <v>7.3837299999999999E-7</v>
      </c>
      <c r="C5771" s="1">
        <v>1.1435999999999999E-6</v>
      </c>
      <c r="D5771" s="1">
        <v>1.58743E-6</v>
      </c>
    </row>
    <row r="5772" spans="1:4" x14ac:dyDescent="0.55000000000000004">
      <c r="A5772">
        <v>5771</v>
      </c>
      <c r="B5772" s="1">
        <v>7.3837299999999999E-7</v>
      </c>
      <c r="C5772" s="1">
        <v>1.1435999999999999E-6</v>
      </c>
      <c r="D5772" s="1">
        <v>1.58743E-6</v>
      </c>
    </row>
    <row r="5773" spans="1:4" x14ac:dyDescent="0.55000000000000004">
      <c r="A5773">
        <v>5772</v>
      </c>
      <c r="B5773" s="1">
        <v>7.3837299999999999E-7</v>
      </c>
      <c r="C5773" s="1">
        <v>1.1435999999999999E-6</v>
      </c>
      <c r="D5773" s="1">
        <v>1.58743E-6</v>
      </c>
    </row>
    <row r="5774" spans="1:4" x14ac:dyDescent="0.55000000000000004">
      <c r="A5774">
        <v>5773</v>
      </c>
      <c r="B5774" s="1">
        <v>7.3837299999999999E-7</v>
      </c>
      <c r="C5774" s="1">
        <v>1.1435999999999999E-6</v>
      </c>
      <c r="D5774" s="1">
        <v>1.58743E-6</v>
      </c>
    </row>
    <row r="5775" spans="1:4" x14ac:dyDescent="0.55000000000000004">
      <c r="A5775">
        <v>5774</v>
      </c>
      <c r="B5775" s="1">
        <v>7.3837299999999999E-7</v>
      </c>
      <c r="C5775" s="1">
        <v>1.1435999999999999E-6</v>
      </c>
      <c r="D5775" s="1">
        <v>1.58743E-6</v>
      </c>
    </row>
    <row r="5776" spans="1:4" x14ac:dyDescent="0.55000000000000004">
      <c r="A5776">
        <v>5775</v>
      </c>
      <c r="B5776" s="1">
        <v>7.3837299999999999E-7</v>
      </c>
      <c r="C5776" s="1">
        <v>1.1435999999999999E-6</v>
      </c>
      <c r="D5776" s="1">
        <v>1.58743E-6</v>
      </c>
    </row>
    <row r="5777" spans="1:4" x14ac:dyDescent="0.55000000000000004">
      <c r="A5777">
        <v>5776</v>
      </c>
      <c r="B5777" s="1">
        <v>7.3837299999999999E-7</v>
      </c>
      <c r="C5777" s="1">
        <v>1.1435999999999999E-6</v>
      </c>
      <c r="D5777" s="1">
        <v>1.58743E-6</v>
      </c>
    </row>
    <row r="5778" spans="1:4" x14ac:dyDescent="0.55000000000000004">
      <c r="A5778">
        <v>5777</v>
      </c>
      <c r="B5778" s="1">
        <v>7.3837299999999999E-7</v>
      </c>
      <c r="C5778" s="1">
        <v>1.1435999999999999E-6</v>
      </c>
      <c r="D5778" s="1">
        <v>1.58743E-6</v>
      </c>
    </row>
    <row r="5779" spans="1:4" x14ac:dyDescent="0.55000000000000004">
      <c r="A5779">
        <v>5778</v>
      </c>
      <c r="B5779" s="1">
        <v>7.3837299999999999E-7</v>
      </c>
      <c r="C5779" s="1">
        <v>1.1435999999999999E-6</v>
      </c>
      <c r="D5779" s="1">
        <v>1.58743E-6</v>
      </c>
    </row>
    <row r="5780" spans="1:4" x14ac:dyDescent="0.55000000000000004">
      <c r="A5780">
        <v>5779</v>
      </c>
      <c r="B5780" s="1">
        <v>7.3837299999999999E-7</v>
      </c>
      <c r="C5780" s="1">
        <v>1.1435999999999999E-6</v>
      </c>
      <c r="D5780" s="1">
        <v>1.58743E-6</v>
      </c>
    </row>
    <row r="5781" spans="1:4" x14ac:dyDescent="0.55000000000000004">
      <c r="A5781">
        <v>5780</v>
      </c>
      <c r="B5781" s="1">
        <v>7.3837299999999999E-7</v>
      </c>
      <c r="C5781" s="1">
        <v>1.1435999999999999E-6</v>
      </c>
      <c r="D5781" s="1">
        <v>1.58743E-6</v>
      </c>
    </row>
    <row r="5782" spans="1:4" x14ac:dyDescent="0.55000000000000004">
      <c r="A5782">
        <v>5781</v>
      </c>
      <c r="B5782" s="1">
        <v>7.3837299999999999E-7</v>
      </c>
      <c r="C5782" s="1">
        <v>1.1435999999999999E-6</v>
      </c>
      <c r="D5782" s="1">
        <v>1.58743E-6</v>
      </c>
    </row>
    <row r="5783" spans="1:4" x14ac:dyDescent="0.55000000000000004">
      <c r="A5783">
        <v>5782</v>
      </c>
      <c r="B5783" s="1">
        <v>7.3837299999999999E-7</v>
      </c>
      <c r="C5783" s="1">
        <v>1.1435999999999999E-6</v>
      </c>
      <c r="D5783" s="1">
        <v>1.58743E-6</v>
      </c>
    </row>
    <row r="5784" spans="1:4" x14ac:dyDescent="0.55000000000000004">
      <c r="A5784">
        <v>5783</v>
      </c>
      <c r="B5784" s="1">
        <v>7.3837299999999999E-7</v>
      </c>
      <c r="C5784" s="1">
        <v>1.1435999999999999E-6</v>
      </c>
      <c r="D5784" s="1">
        <v>1.58743E-6</v>
      </c>
    </row>
    <row r="5785" spans="1:4" x14ac:dyDescent="0.55000000000000004">
      <c r="A5785">
        <v>5784</v>
      </c>
      <c r="B5785" s="1">
        <v>7.3837299999999999E-7</v>
      </c>
      <c r="C5785" s="1">
        <v>1.1435999999999999E-6</v>
      </c>
      <c r="D5785" s="1">
        <v>1.58743E-6</v>
      </c>
    </row>
    <row r="5786" spans="1:4" x14ac:dyDescent="0.55000000000000004">
      <c r="A5786">
        <v>5785</v>
      </c>
      <c r="B5786" s="1">
        <v>7.3837299999999999E-7</v>
      </c>
      <c r="C5786" s="1">
        <v>1.1435999999999999E-6</v>
      </c>
      <c r="D5786" s="1">
        <v>1.58743E-6</v>
      </c>
    </row>
    <row r="5787" spans="1:4" x14ac:dyDescent="0.55000000000000004">
      <c r="A5787">
        <v>5786</v>
      </c>
      <c r="B5787" s="1">
        <v>7.3837299999999999E-7</v>
      </c>
      <c r="C5787" s="1">
        <v>1.1435999999999999E-6</v>
      </c>
      <c r="D5787" s="1">
        <v>1.58743E-6</v>
      </c>
    </row>
    <row r="5788" spans="1:4" x14ac:dyDescent="0.55000000000000004">
      <c r="A5788">
        <v>5787</v>
      </c>
      <c r="B5788" s="1">
        <v>7.3837299999999999E-7</v>
      </c>
      <c r="C5788" s="1">
        <v>1.1435999999999999E-6</v>
      </c>
      <c r="D5788" s="1">
        <v>1.58743E-6</v>
      </c>
    </row>
    <row r="5789" spans="1:4" x14ac:dyDescent="0.55000000000000004">
      <c r="A5789">
        <v>5788</v>
      </c>
      <c r="B5789" s="1">
        <v>7.3837299999999999E-7</v>
      </c>
      <c r="C5789" s="1">
        <v>1.1435999999999999E-6</v>
      </c>
      <c r="D5789" s="1">
        <v>1.58743E-6</v>
      </c>
    </row>
    <row r="5790" spans="1:4" x14ac:dyDescent="0.55000000000000004">
      <c r="A5790">
        <v>5789</v>
      </c>
      <c r="B5790" s="1">
        <v>7.3837299999999999E-7</v>
      </c>
      <c r="C5790" s="1">
        <v>1.1435999999999999E-6</v>
      </c>
      <c r="D5790" s="1">
        <v>1.58743E-6</v>
      </c>
    </row>
    <row r="5791" spans="1:4" x14ac:dyDescent="0.55000000000000004">
      <c r="A5791">
        <v>5790</v>
      </c>
      <c r="B5791" s="1">
        <v>7.3837299999999999E-7</v>
      </c>
      <c r="C5791" s="1">
        <v>1.1435999999999999E-6</v>
      </c>
      <c r="D5791" s="1">
        <v>1.58743E-6</v>
      </c>
    </row>
    <row r="5792" spans="1:4" x14ac:dyDescent="0.55000000000000004">
      <c r="A5792">
        <v>5791</v>
      </c>
      <c r="B5792" s="1">
        <v>7.3837299999999999E-7</v>
      </c>
      <c r="C5792" s="1">
        <v>1.1435999999999999E-6</v>
      </c>
      <c r="D5792" s="1">
        <v>1.58743E-6</v>
      </c>
    </row>
    <row r="5793" spans="1:4" x14ac:dyDescent="0.55000000000000004">
      <c r="A5793">
        <v>5792</v>
      </c>
      <c r="B5793" s="1">
        <v>7.3837299999999999E-7</v>
      </c>
      <c r="C5793" s="1">
        <v>1.1435999999999999E-6</v>
      </c>
      <c r="D5793" s="1">
        <v>1.58743E-6</v>
      </c>
    </row>
    <row r="5794" spans="1:4" x14ac:dyDescent="0.55000000000000004">
      <c r="A5794">
        <v>5793</v>
      </c>
      <c r="B5794" s="1">
        <v>7.3837299999999999E-7</v>
      </c>
      <c r="C5794" s="1">
        <v>1.1435999999999999E-6</v>
      </c>
      <c r="D5794" s="1">
        <v>1.58743E-6</v>
      </c>
    </row>
    <row r="5795" spans="1:4" x14ac:dyDescent="0.55000000000000004">
      <c r="A5795">
        <v>5794</v>
      </c>
      <c r="B5795" s="1">
        <v>7.3837299999999999E-7</v>
      </c>
      <c r="C5795" s="1">
        <v>1.1435999999999999E-6</v>
      </c>
      <c r="D5795" s="1">
        <v>1.58743E-6</v>
      </c>
    </row>
    <row r="5796" spans="1:4" x14ac:dyDescent="0.55000000000000004">
      <c r="A5796">
        <v>5795</v>
      </c>
      <c r="B5796" s="1">
        <v>7.3837299999999999E-7</v>
      </c>
      <c r="C5796" s="1">
        <v>1.1435999999999999E-6</v>
      </c>
      <c r="D5796" s="1">
        <v>1.58743E-6</v>
      </c>
    </row>
    <row r="5797" spans="1:4" x14ac:dyDescent="0.55000000000000004">
      <c r="A5797">
        <v>5796</v>
      </c>
      <c r="B5797" s="1">
        <v>7.3837299999999999E-7</v>
      </c>
      <c r="C5797" s="1">
        <v>1.1435999999999999E-6</v>
      </c>
      <c r="D5797" s="1">
        <v>1.58743E-6</v>
      </c>
    </row>
    <row r="5798" spans="1:4" x14ac:dyDescent="0.55000000000000004">
      <c r="A5798">
        <v>5797</v>
      </c>
      <c r="B5798" s="1">
        <v>7.3837299999999999E-7</v>
      </c>
      <c r="C5798" s="1">
        <v>1.1435999999999999E-6</v>
      </c>
      <c r="D5798" s="1">
        <v>1.58743E-6</v>
      </c>
    </row>
    <row r="5799" spans="1:4" x14ac:dyDescent="0.55000000000000004">
      <c r="A5799">
        <v>5798</v>
      </c>
      <c r="B5799" s="1">
        <v>7.3837299999999999E-7</v>
      </c>
      <c r="C5799" s="1">
        <v>1.1435999999999999E-6</v>
      </c>
      <c r="D5799" s="1">
        <v>1.58743E-6</v>
      </c>
    </row>
    <row r="5800" spans="1:4" x14ac:dyDescent="0.55000000000000004">
      <c r="A5800">
        <v>5799</v>
      </c>
      <c r="B5800" s="1">
        <v>7.3837299999999999E-7</v>
      </c>
      <c r="C5800" s="1">
        <v>1.1435999999999999E-6</v>
      </c>
      <c r="D5800" s="1">
        <v>1.58743E-6</v>
      </c>
    </row>
    <row r="5801" spans="1:4" x14ac:dyDescent="0.55000000000000004">
      <c r="A5801">
        <v>5800</v>
      </c>
      <c r="B5801" s="1">
        <v>7.3837299999999999E-7</v>
      </c>
      <c r="C5801" s="1">
        <v>1.1435999999999999E-6</v>
      </c>
      <c r="D5801" s="1">
        <v>1.58743E-6</v>
      </c>
    </row>
    <row r="5802" spans="1:4" x14ac:dyDescent="0.55000000000000004">
      <c r="A5802">
        <v>5801</v>
      </c>
      <c r="B5802" s="1">
        <v>7.3837299999999999E-7</v>
      </c>
      <c r="C5802" s="1">
        <v>1.1435999999999999E-6</v>
      </c>
      <c r="D5802" s="1">
        <v>1.58743E-6</v>
      </c>
    </row>
    <row r="5803" spans="1:4" x14ac:dyDescent="0.55000000000000004">
      <c r="A5803">
        <v>5802</v>
      </c>
      <c r="B5803" s="1">
        <v>7.3837299999999999E-7</v>
      </c>
      <c r="C5803" s="1">
        <v>1.1435999999999999E-6</v>
      </c>
      <c r="D5803" s="1">
        <v>1.58743E-6</v>
      </c>
    </row>
    <row r="5804" spans="1:4" x14ac:dyDescent="0.55000000000000004">
      <c r="A5804">
        <v>5803</v>
      </c>
      <c r="B5804" s="1">
        <v>7.3837299999999999E-7</v>
      </c>
      <c r="C5804" s="1">
        <v>1.1435999999999999E-6</v>
      </c>
      <c r="D5804" s="1">
        <v>1.58743E-6</v>
      </c>
    </row>
    <row r="5805" spans="1:4" x14ac:dyDescent="0.55000000000000004">
      <c r="A5805">
        <v>5804</v>
      </c>
      <c r="B5805" s="1">
        <v>7.3837299999999999E-7</v>
      </c>
      <c r="C5805" s="1">
        <v>1.1435999999999999E-6</v>
      </c>
      <c r="D5805" s="1">
        <v>1.58743E-6</v>
      </c>
    </row>
    <row r="5806" spans="1:4" x14ac:dyDescent="0.55000000000000004">
      <c r="A5806">
        <v>5805</v>
      </c>
      <c r="B5806" s="1">
        <v>7.3837299999999999E-7</v>
      </c>
      <c r="C5806" s="1">
        <v>1.1435999999999999E-6</v>
      </c>
      <c r="D5806" s="1">
        <v>1.58743E-6</v>
      </c>
    </row>
    <row r="5807" spans="1:4" x14ac:dyDescent="0.55000000000000004">
      <c r="A5807">
        <v>5806</v>
      </c>
      <c r="B5807" s="1">
        <v>7.3837299999999999E-7</v>
      </c>
      <c r="C5807" s="1">
        <v>1.1435999999999999E-6</v>
      </c>
      <c r="D5807" s="1">
        <v>1.58743E-6</v>
      </c>
    </row>
    <row r="5808" spans="1:4" x14ac:dyDescent="0.55000000000000004">
      <c r="A5808">
        <v>5807</v>
      </c>
      <c r="B5808" s="1">
        <v>7.3837299999999999E-7</v>
      </c>
      <c r="C5808" s="1">
        <v>1.1435999999999999E-6</v>
      </c>
      <c r="D5808" s="1">
        <v>1.58743E-6</v>
      </c>
    </row>
    <row r="5809" spans="1:4" x14ac:dyDescent="0.55000000000000004">
      <c r="A5809">
        <v>5808</v>
      </c>
      <c r="B5809" s="1">
        <v>7.3837299999999999E-7</v>
      </c>
      <c r="C5809" s="1">
        <v>1.1435999999999999E-6</v>
      </c>
      <c r="D5809" s="1">
        <v>1.58743E-6</v>
      </c>
    </row>
    <row r="5810" spans="1:4" x14ac:dyDescent="0.55000000000000004">
      <c r="A5810">
        <v>5809</v>
      </c>
      <c r="B5810" s="1">
        <v>7.3837299999999999E-7</v>
      </c>
      <c r="C5810" s="1">
        <v>1.1435999999999999E-6</v>
      </c>
      <c r="D5810" s="1">
        <v>1.58743E-6</v>
      </c>
    </row>
    <row r="5811" spans="1:4" x14ac:dyDescent="0.55000000000000004">
      <c r="A5811">
        <v>5810</v>
      </c>
      <c r="B5811" s="1">
        <v>7.3837299999999999E-7</v>
      </c>
      <c r="C5811" s="1">
        <v>1.1435999999999999E-6</v>
      </c>
      <c r="D5811" s="1">
        <v>1.58743E-6</v>
      </c>
    </row>
    <row r="5812" spans="1:4" x14ac:dyDescent="0.55000000000000004">
      <c r="A5812">
        <v>5811</v>
      </c>
      <c r="B5812" s="1">
        <v>7.3837299999999999E-7</v>
      </c>
      <c r="C5812" s="1">
        <v>1.1435999999999999E-6</v>
      </c>
      <c r="D5812" s="1">
        <v>1.58743E-6</v>
      </c>
    </row>
    <row r="5813" spans="1:4" x14ac:dyDescent="0.55000000000000004">
      <c r="A5813">
        <v>5812</v>
      </c>
      <c r="B5813" s="1">
        <v>7.3837299999999999E-7</v>
      </c>
      <c r="C5813" s="1">
        <v>1.1435999999999999E-6</v>
      </c>
      <c r="D5813" s="1">
        <v>1.58743E-6</v>
      </c>
    </row>
    <row r="5814" spans="1:4" x14ac:dyDescent="0.55000000000000004">
      <c r="A5814">
        <v>5813</v>
      </c>
      <c r="B5814" s="1">
        <v>7.3837299999999999E-7</v>
      </c>
      <c r="C5814" s="1">
        <v>1.1435999999999999E-6</v>
      </c>
      <c r="D5814" s="1">
        <v>1.58743E-6</v>
      </c>
    </row>
    <row r="5815" spans="1:4" x14ac:dyDescent="0.55000000000000004">
      <c r="A5815">
        <v>5814</v>
      </c>
      <c r="B5815" s="1">
        <v>7.3837299999999999E-7</v>
      </c>
      <c r="C5815" s="1">
        <v>1.1435999999999999E-6</v>
      </c>
      <c r="D5815" s="1">
        <v>1.58743E-6</v>
      </c>
    </row>
    <row r="5816" spans="1:4" x14ac:dyDescent="0.55000000000000004">
      <c r="A5816">
        <v>5815</v>
      </c>
      <c r="B5816" s="1">
        <v>7.3837299999999999E-7</v>
      </c>
      <c r="C5816" s="1">
        <v>1.1435999999999999E-6</v>
      </c>
      <c r="D5816" s="1">
        <v>1.58743E-6</v>
      </c>
    </row>
    <row r="5817" spans="1:4" x14ac:dyDescent="0.55000000000000004">
      <c r="A5817">
        <v>5816</v>
      </c>
      <c r="B5817" s="1">
        <v>7.3837299999999999E-7</v>
      </c>
      <c r="C5817" s="1">
        <v>1.1435999999999999E-6</v>
      </c>
      <c r="D5817" s="1">
        <v>1.58743E-6</v>
      </c>
    </row>
    <row r="5818" spans="1:4" x14ac:dyDescent="0.55000000000000004">
      <c r="A5818">
        <v>5817</v>
      </c>
      <c r="B5818" s="1">
        <v>7.3837299999999999E-7</v>
      </c>
      <c r="C5818" s="1">
        <v>1.1435999999999999E-6</v>
      </c>
      <c r="D5818" s="1">
        <v>1.58743E-6</v>
      </c>
    </row>
    <row r="5819" spans="1:4" x14ac:dyDescent="0.55000000000000004">
      <c r="A5819">
        <v>5818</v>
      </c>
      <c r="B5819" s="1">
        <v>7.3837299999999999E-7</v>
      </c>
      <c r="C5819" s="1">
        <v>1.1435999999999999E-6</v>
      </c>
      <c r="D5819" s="1">
        <v>1.58743E-6</v>
      </c>
    </row>
    <row r="5820" spans="1:4" x14ac:dyDescent="0.55000000000000004">
      <c r="A5820">
        <v>5819</v>
      </c>
      <c r="B5820" s="1">
        <v>7.3837299999999999E-7</v>
      </c>
      <c r="C5820" s="1">
        <v>1.1435999999999999E-6</v>
      </c>
      <c r="D5820" s="1">
        <v>1.58743E-6</v>
      </c>
    </row>
    <row r="5821" spans="1:4" x14ac:dyDescent="0.55000000000000004">
      <c r="A5821">
        <v>5820</v>
      </c>
      <c r="B5821" s="1">
        <v>7.3837299999999999E-7</v>
      </c>
      <c r="C5821" s="1">
        <v>1.1435999999999999E-6</v>
      </c>
      <c r="D5821" s="1">
        <v>1.58743E-6</v>
      </c>
    </row>
    <row r="5822" spans="1:4" x14ac:dyDescent="0.55000000000000004">
      <c r="A5822">
        <v>5821</v>
      </c>
      <c r="B5822" s="1">
        <v>7.3837299999999999E-7</v>
      </c>
      <c r="C5822" s="1">
        <v>1.1435999999999999E-6</v>
      </c>
      <c r="D5822" s="1">
        <v>1.58743E-6</v>
      </c>
    </row>
    <row r="5823" spans="1:4" x14ac:dyDescent="0.55000000000000004">
      <c r="A5823">
        <v>5822</v>
      </c>
      <c r="B5823" s="1">
        <v>7.3837299999999999E-7</v>
      </c>
      <c r="C5823" s="1">
        <v>1.1435999999999999E-6</v>
      </c>
      <c r="D5823" s="1">
        <v>1.58743E-6</v>
      </c>
    </row>
    <row r="5824" spans="1:4" x14ac:dyDescent="0.55000000000000004">
      <c r="A5824">
        <v>5823</v>
      </c>
      <c r="B5824" s="1">
        <v>7.3837299999999999E-7</v>
      </c>
      <c r="C5824" s="1">
        <v>1.1435999999999999E-6</v>
      </c>
      <c r="D5824" s="1">
        <v>1.58743E-6</v>
      </c>
    </row>
    <row r="5825" spans="1:4" x14ac:dyDescent="0.55000000000000004">
      <c r="A5825">
        <v>5824</v>
      </c>
      <c r="B5825" s="1">
        <v>7.3837299999999999E-7</v>
      </c>
      <c r="C5825" s="1">
        <v>1.1435999999999999E-6</v>
      </c>
      <c r="D5825" s="1">
        <v>1.58743E-6</v>
      </c>
    </row>
    <row r="5826" spans="1:4" x14ac:dyDescent="0.55000000000000004">
      <c r="A5826">
        <v>5825</v>
      </c>
      <c r="B5826" s="1">
        <v>7.3837299999999999E-7</v>
      </c>
      <c r="C5826" s="1">
        <v>1.1435999999999999E-6</v>
      </c>
      <c r="D5826" s="1">
        <v>1.58743E-6</v>
      </c>
    </row>
    <row r="5827" spans="1:4" x14ac:dyDescent="0.55000000000000004">
      <c r="A5827">
        <v>5826</v>
      </c>
      <c r="B5827" s="1">
        <v>7.3837299999999999E-7</v>
      </c>
      <c r="C5827" s="1">
        <v>1.1435999999999999E-6</v>
      </c>
      <c r="D5827" s="1">
        <v>1.58743E-6</v>
      </c>
    </row>
    <row r="5828" spans="1:4" x14ac:dyDescent="0.55000000000000004">
      <c r="A5828">
        <v>5827</v>
      </c>
      <c r="B5828" s="1">
        <v>7.3837299999999999E-7</v>
      </c>
      <c r="C5828" s="1">
        <v>1.1435999999999999E-6</v>
      </c>
      <c r="D5828" s="1">
        <v>1.58743E-6</v>
      </c>
    </row>
    <row r="5829" spans="1:4" x14ac:dyDescent="0.55000000000000004">
      <c r="A5829">
        <v>5828</v>
      </c>
      <c r="B5829" s="1">
        <v>7.3837299999999999E-7</v>
      </c>
      <c r="C5829" s="1">
        <v>1.1435999999999999E-6</v>
      </c>
      <c r="D5829" s="1">
        <v>1.58743E-6</v>
      </c>
    </row>
    <row r="5830" spans="1:4" x14ac:dyDescent="0.55000000000000004">
      <c r="A5830">
        <v>5829</v>
      </c>
      <c r="B5830" s="1">
        <v>7.3837299999999999E-7</v>
      </c>
      <c r="C5830" s="1">
        <v>1.1435999999999999E-6</v>
      </c>
      <c r="D5830" s="1">
        <v>1.58743E-6</v>
      </c>
    </row>
    <row r="5831" spans="1:4" x14ac:dyDescent="0.55000000000000004">
      <c r="A5831">
        <v>5830</v>
      </c>
      <c r="B5831" s="1">
        <v>7.3837299999999999E-7</v>
      </c>
      <c r="C5831" s="1">
        <v>1.1435999999999999E-6</v>
      </c>
      <c r="D5831" s="1">
        <v>1.58743E-6</v>
      </c>
    </row>
    <row r="5832" spans="1:4" x14ac:dyDescent="0.55000000000000004">
      <c r="A5832">
        <v>5831</v>
      </c>
      <c r="B5832" s="1">
        <v>7.3837299999999999E-7</v>
      </c>
      <c r="C5832" s="1">
        <v>1.1435999999999999E-6</v>
      </c>
      <c r="D5832" s="1">
        <v>1.58743E-6</v>
      </c>
    </row>
    <row r="5833" spans="1:4" x14ac:dyDescent="0.55000000000000004">
      <c r="A5833">
        <v>5832</v>
      </c>
      <c r="B5833" s="1">
        <v>7.3837299999999999E-7</v>
      </c>
      <c r="C5833" s="1">
        <v>1.1435999999999999E-6</v>
      </c>
      <c r="D5833" s="1">
        <v>1.58743E-6</v>
      </c>
    </row>
    <row r="5834" spans="1:4" x14ac:dyDescent="0.55000000000000004">
      <c r="A5834">
        <v>5833</v>
      </c>
      <c r="B5834" s="1">
        <v>7.3837299999999999E-7</v>
      </c>
      <c r="C5834" s="1">
        <v>1.1435999999999999E-6</v>
      </c>
      <c r="D5834" s="1">
        <v>1.58743E-6</v>
      </c>
    </row>
    <row r="5835" spans="1:4" x14ac:dyDescent="0.55000000000000004">
      <c r="A5835">
        <v>5834</v>
      </c>
      <c r="B5835" s="1">
        <v>7.3837299999999999E-7</v>
      </c>
      <c r="C5835" s="1">
        <v>1.1435999999999999E-6</v>
      </c>
      <c r="D5835" s="1">
        <v>1.58743E-6</v>
      </c>
    </row>
    <row r="5836" spans="1:4" x14ac:dyDescent="0.55000000000000004">
      <c r="A5836">
        <v>5835</v>
      </c>
      <c r="B5836" s="1">
        <v>7.3837299999999999E-7</v>
      </c>
      <c r="C5836" s="1">
        <v>1.1435999999999999E-6</v>
      </c>
      <c r="D5836" s="1">
        <v>1.58743E-6</v>
      </c>
    </row>
    <row r="5837" spans="1:4" x14ac:dyDescent="0.55000000000000004">
      <c r="A5837">
        <v>5836</v>
      </c>
      <c r="B5837" s="1">
        <v>7.3837299999999999E-7</v>
      </c>
      <c r="C5837" s="1">
        <v>1.1435999999999999E-6</v>
      </c>
      <c r="D5837" s="1">
        <v>1.58743E-6</v>
      </c>
    </row>
    <row r="5838" spans="1:4" x14ac:dyDescent="0.55000000000000004">
      <c r="A5838">
        <v>5837</v>
      </c>
      <c r="B5838" s="1">
        <v>7.3837299999999999E-7</v>
      </c>
      <c r="C5838" s="1">
        <v>1.1435999999999999E-6</v>
      </c>
      <c r="D5838" s="1">
        <v>1.58743E-6</v>
      </c>
    </row>
    <row r="5839" spans="1:4" x14ac:dyDescent="0.55000000000000004">
      <c r="A5839">
        <v>5838</v>
      </c>
      <c r="B5839" s="1">
        <v>7.3837299999999999E-7</v>
      </c>
      <c r="C5839" s="1">
        <v>1.1435999999999999E-6</v>
      </c>
      <c r="D5839" s="1">
        <v>1.58743E-6</v>
      </c>
    </row>
    <row r="5840" spans="1:4" x14ac:dyDescent="0.55000000000000004">
      <c r="A5840">
        <v>5839</v>
      </c>
      <c r="B5840" s="1">
        <v>7.3837299999999999E-7</v>
      </c>
      <c r="C5840" s="1">
        <v>1.1435999999999999E-6</v>
      </c>
      <c r="D5840" s="1">
        <v>1.58743E-6</v>
      </c>
    </row>
    <row r="5841" spans="1:4" x14ac:dyDescent="0.55000000000000004">
      <c r="A5841">
        <v>5840</v>
      </c>
      <c r="B5841" s="1">
        <v>7.3837299999999999E-7</v>
      </c>
      <c r="C5841" s="1">
        <v>1.1435999999999999E-6</v>
      </c>
      <c r="D5841" s="1">
        <v>1.58743E-6</v>
      </c>
    </row>
    <row r="5842" spans="1:4" x14ac:dyDescent="0.55000000000000004">
      <c r="A5842">
        <v>5841</v>
      </c>
      <c r="B5842" s="1">
        <v>7.3837299999999999E-7</v>
      </c>
      <c r="C5842" s="1">
        <v>1.1435999999999999E-6</v>
      </c>
      <c r="D5842" s="1">
        <v>1.58743E-6</v>
      </c>
    </row>
    <row r="5843" spans="1:4" x14ac:dyDescent="0.55000000000000004">
      <c r="A5843">
        <v>5842</v>
      </c>
      <c r="B5843" s="1">
        <v>7.3837299999999999E-7</v>
      </c>
      <c r="C5843" s="1">
        <v>1.1435999999999999E-6</v>
      </c>
      <c r="D5843" s="1">
        <v>1.58743E-6</v>
      </c>
    </row>
    <row r="5844" spans="1:4" x14ac:dyDescent="0.55000000000000004">
      <c r="A5844">
        <v>5843</v>
      </c>
      <c r="B5844" s="1">
        <v>7.3837299999999999E-7</v>
      </c>
      <c r="C5844" s="1">
        <v>1.1435999999999999E-6</v>
      </c>
      <c r="D5844" s="1">
        <v>1.58743E-6</v>
      </c>
    </row>
    <row r="5845" spans="1:4" x14ac:dyDescent="0.55000000000000004">
      <c r="A5845">
        <v>5844</v>
      </c>
      <c r="B5845" s="1">
        <v>7.3837299999999999E-7</v>
      </c>
      <c r="C5845" s="1">
        <v>1.1435999999999999E-6</v>
      </c>
      <c r="D5845" s="1">
        <v>1.58743E-6</v>
      </c>
    </row>
    <row r="5846" spans="1:4" x14ac:dyDescent="0.55000000000000004">
      <c r="A5846">
        <v>5845</v>
      </c>
      <c r="B5846" s="1">
        <v>7.3837299999999999E-7</v>
      </c>
      <c r="C5846" s="1">
        <v>1.1435999999999999E-6</v>
      </c>
      <c r="D5846" s="1">
        <v>1.58743E-6</v>
      </c>
    </row>
    <row r="5847" spans="1:4" x14ac:dyDescent="0.55000000000000004">
      <c r="A5847">
        <v>5846</v>
      </c>
      <c r="B5847" s="1">
        <v>7.3837299999999999E-7</v>
      </c>
      <c r="C5847" s="1">
        <v>1.1435999999999999E-6</v>
      </c>
      <c r="D5847" s="1">
        <v>1.58743E-6</v>
      </c>
    </row>
    <row r="5848" spans="1:4" x14ac:dyDescent="0.55000000000000004">
      <c r="A5848">
        <v>5847</v>
      </c>
      <c r="B5848" s="1">
        <v>7.3837299999999999E-7</v>
      </c>
      <c r="C5848" s="1">
        <v>1.1435999999999999E-6</v>
      </c>
      <c r="D5848" s="1">
        <v>1.58743E-6</v>
      </c>
    </row>
    <row r="5849" spans="1:4" x14ac:dyDescent="0.55000000000000004">
      <c r="A5849">
        <v>5848</v>
      </c>
      <c r="B5849" s="1">
        <v>7.3837299999999999E-7</v>
      </c>
      <c r="C5849" s="1">
        <v>1.1435999999999999E-6</v>
      </c>
      <c r="D5849" s="1">
        <v>1.58743E-6</v>
      </c>
    </row>
    <row r="5850" spans="1:4" x14ac:dyDescent="0.55000000000000004">
      <c r="A5850">
        <v>5849</v>
      </c>
      <c r="B5850" s="1">
        <v>7.3837299999999999E-7</v>
      </c>
      <c r="C5850" s="1">
        <v>1.1435999999999999E-6</v>
      </c>
      <c r="D5850" s="1">
        <v>1.58743E-6</v>
      </c>
    </row>
    <row r="5851" spans="1:4" x14ac:dyDescent="0.55000000000000004">
      <c r="A5851">
        <v>5850</v>
      </c>
      <c r="B5851" s="1">
        <v>7.3837299999999999E-7</v>
      </c>
      <c r="C5851" s="1">
        <v>1.1435999999999999E-6</v>
      </c>
      <c r="D5851" s="1">
        <v>1.58743E-6</v>
      </c>
    </row>
    <row r="5852" spans="1:4" x14ac:dyDescent="0.55000000000000004">
      <c r="A5852">
        <v>5851</v>
      </c>
      <c r="B5852" s="1">
        <v>7.3837299999999999E-7</v>
      </c>
      <c r="C5852" s="1">
        <v>1.1435999999999999E-6</v>
      </c>
      <c r="D5852" s="1">
        <v>1.58743E-6</v>
      </c>
    </row>
    <row r="5853" spans="1:4" x14ac:dyDescent="0.55000000000000004">
      <c r="A5853">
        <v>5852</v>
      </c>
      <c r="B5853" s="1">
        <v>7.3837299999999999E-7</v>
      </c>
      <c r="C5853" s="1">
        <v>1.1435999999999999E-6</v>
      </c>
      <c r="D5853" s="1">
        <v>1.58743E-6</v>
      </c>
    </row>
    <row r="5854" spans="1:4" x14ac:dyDescent="0.55000000000000004">
      <c r="A5854">
        <v>5853</v>
      </c>
      <c r="B5854" s="1">
        <v>7.3837299999999999E-7</v>
      </c>
      <c r="C5854" s="1">
        <v>1.1435999999999999E-6</v>
      </c>
      <c r="D5854" s="1">
        <v>1.58743E-6</v>
      </c>
    </row>
    <row r="5855" spans="1:4" x14ac:dyDescent="0.55000000000000004">
      <c r="A5855">
        <v>5854</v>
      </c>
      <c r="B5855" s="1">
        <v>7.3837299999999999E-7</v>
      </c>
      <c r="C5855" s="1">
        <v>1.1435999999999999E-6</v>
      </c>
      <c r="D5855" s="1">
        <v>1.58743E-6</v>
      </c>
    </row>
    <row r="5856" spans="1:4" x14ac:dyDescent="0.55000000000000004">
      <c r="A5856">
        <v>5855</v>
      </c>
      <c r="B5856" s="1">
        <v>7.3837299999999999E-7</v>
      </c>
      <c r="C5856" s="1">
        <v>1.1435999999999999E-6</v>
      </c>
      <c r="D5856" s="1">
        <v>1.58743E-6</v>
      </c>
    </row>
    <row r="5857" spans="1:4" x14ac:dyDescent="0.55000000000000004">
      <c r="A5857">
        <v>5856</v>
      </c>
      <c r="B5857" s="1">
        <v>7.3837299999999999E-7</v>
      </c>
      <c r="C5857" s="1">
        <v>1.1435999999999999E-6</v>
      </c>
      <c r="D5857" s="1">
        <v>1.58743E-6</v>
      </c>
    </row>
    <row r="5858" spans="1:4" x14ac:dyDescent="0.55000000000000004">
      <c r="A5858">
        <v>5857</v>
      </c>
      <c r="B5858" s="1">
        <v>7.3837299999999999E-7</v>
      </c>
      <c r="C5858" s="1">
        <v>1.1435999999999999E-6</v>
      </c>
      <c r="D5858" s="1">
        <v>1.58743E-6</v>
      </c>
    </row>
    <row r="5859" spans="1:4" x14ac:dyDescent="0.55000000000000004">
      <c r="A5859">
        <v>5858</v>
      </c>
      <c r="B5859" s="1">
        <v>7.3837299999999999E-7</v>
      </c>
      <c r="C5859" s="1">
        <v>1.1435999999999999E-6</v>
      </c>
      <c r="D5859" s="1">
        <v>1.58743E-6</v>
      </c>
    </row>
    <row r="5860" spans="1:4" x14ac:dyDescent="0.55000000000000004">
      <c r="A5860">
        <v>5859</v>
      </c>
      <c r="B5860" s="1">
        <v>7.3837299999999999E-7</v>
      </c>
      <c r="C5860" s="1">
        <v>1.1435999999999999E-6</v>
      </c>
      <c r="D5860" s="1">
        <v>1.58743E-6</v>
      </c>
    </row>
    <row r="5861" spans="1:4" x14ac:dyDescent="0.55000000000000004">
      <c r="A5861">
        <v>5860</v>
      </c>
      <c r="B5861" s="1">
        <v>7.3837299999999999E-7</v>
      </c>
      <c r="C5861" s="1">
        <v>1.1435999999999999E-6</v>
      </c>
      <c r="D5861" s="1">
        <v>1.58743E-6</v>
      </c>
    </row>
    <row r="5862" spans="1:4" x14ac:dyDescent="0.55000000000000004">
      <c r="A5862">
        <v>5861</v>
      </c>
      <c r="B5862" s="1">
        <v>7.3837299999999999E-7</v>
      </c>
      <c r="C5862" s="1">
        <v>1.1435999999999999E-6</v>
      </c>
      <c r="D5862" s="1">
        <v>1.58743E-6</v>
      </c>
    </row>
    <row r="5863" spans="1:4" x14ac:dyDescent="0.55000000000000004">
      <c r="A5863">
        <v>5862</v>
      </c>
      <c r="B5863" s="1">
        <v>7.3837299999999999E-7</v>
      </c>
      <c r="C5863" s="1">
        <v>1.1435999999999999E-6</v>
      </c>
      <c r="D5863" s="1">
        <v>1.58743E-6</v>
      </c>
    </row>
    <row r="5864" spans="1:4" x14ac:dyDescent="0.55000000000000004">
      <c r="A5864">
        <v>5863</v>
      </c>
      <c r="B5864" s="1">
        <v>7.3837299999999999E-7</v>
      </c>
      <c r="C5864" s="1">
        <v>1.1435999999999999E-6</v>
      </c>
      <c r="D5864" s="1">
        <v>1.58743E-6</v>
      </c>
    </row>
    <row r="5865" spans="1:4" x14ac:dyDescent="0.55000000000000004">
      <c r="A5865">
        <v>5864</v>
      </c>
      <c r="B5865" s="1">
        <v>7.3837299999999999E-7</v>
      </c>
      <c r="C5865" s="1">
        <v>1.1435999999999999E-6</v>
      </c>
      <c r="D5865" s="1">
        <v>1.58743E-6</v>
      </c>
    </row>
    <row r="5866" spans="1:4" x14ac:dyDescent="0.55000000000000004">
      <c r="A5866">
        <v>5865</v>
      </c>
      <c r="B5866" s="1">
        <v>7.3837299999999999E-7</v>
      </c>
      <c r="C5866" s="1">
        <v>1.1435999999999999E-6</v>
      </c>
      <c r="D5866" s="1">
        <v>1.58743E-6</v>
      </c>
    </row>
    <row r="5867" spans="1:4" x14ac:dyDescent="0.55000000000000004">
      <c r="A5867">
        <v>5866</v>
      </c>
      <c r="B5867" s="1">
        <v>7.3837299999999999E-7</v>
      </c>
      <c r="C5867" s="1">
        <v>1.1435999999999999E-6</v>
      </c>
      <c r="D5867" s="1">
        <v>1.58743E-6</v>
      </c>
    </row>
    <row r="5868" spans="1:4" x14ac:dyDescent="0.55000000000000004">
      <c r="A5868">
        <v>5867</v>
      </c>
      <c r="B5868" s="1">
        <v>7.3837299999999999E-7</v>
      </c>
      <c r="C5868" s="1">
        <v>1.1435999999999999E-6</v>
      </c>
      <c r="D5868" s="1">
        <v>1.58743E-6</v>
      </c>
    </row>
    <row r="5869" spans="1:4" x14ac:dyDescent="0.55000000000000004">
      <c r="A5869">
        <v>5868</v>
      </c>
      <c r="B5869" s="1">
        <v>7.3837299999999999E-7</v>
      </c>
      <c r="C5869" s="1">
        <v>1.1435999999999999E-6</v>
      </c>
      <c r="D5869" s="1">
        <v>1.58743E-6</v>
      </c>
    </row>
    <row r="5870" spans="1:4" x14ac:dyDescent="0.55000000000000004">
      <c r="A5870">
        <v>5869</v>
      </c>
      <c r="B5870" s="1">
        <v>7.3837299999999999E-7</v>
      </c>
      <c r="C5870" s="1">
        <v>1.1435999999999999E-6</v>
      </c>
      <c r="D5870" s="1">
        <v>1.58743E-6</v>
      </c>
    </row>
    <row r="5871" spans="1:4" x14ac:dyDescent="0.55000000000000004">
      <c r="A5871">
        <v>5870</v>
      </c>
      <c r="B5871" s="1">
        <v>7.3837299999999999E-7</v>
      </c>
      <c r="C5871" s="1">
        <v>1.1435999999999999E-6</v>
      </c>
      <c r="D5871" s="1">
        <v>1.58743E-6</v>
      </c>
    </row>
    <row r="5872" spans="1:4" x14ac:dyDescent="0.55000000000000004">
      <c r="A5872">
        <v>5871</v>
      </c>
      <c r="B5872" s="1">
        <v>7.3837299999999999E-7</v>
      </c>
      <c r="C5872" s="1">
        <v>1.1435999999999999E-6</v>
      </c>
      <c r="D5872" s="1">
        <v>1.58743E-6</v>
      </c>
    </row>
    <row r="5873" spans="1:4" x14ac:dyDescent="0.55000000000000004">
      <c r="A5873">
        <v>5872</v>
      </c>
      <c r="B5873" s="1">
        <v>7.3837299999999999E-7</v>
      </c>
      <c r="C5873" s="1">
        <v>1.1435999999999999E-6</v>
      </c>
      <c r="D5873" s="1">
        <v>1.58743E-6</v>
      </c>
    </row>
    <row r="5874" spans="1:4" x14ac:dyDescent="0.55000000000000004">
      <c r="A5874">
        <v>5873</v>
      </c>
      <c r="B5874" s="1">
        <v>7.3837299999999999E-7</v>
      </c>
      <c r="C5874" s="1">
        <v>1.1435999999999999E-6</v>
      </c>
      <c r="D5874" s="1">
        <v>1.58743E-6</v>
      </c>
    </row>
    <row r="5875" spans="1:4" x14ac:dyDescent="0.55000000000000004">
      <c r="A5875">
        <v>5874</v>
      </c>
      <c r="B5875" s="1">
        <v>7.3837299999999999E-7</v>
      </c>
      <c r="C5875" s="1">
        <v>1.1435999999999999E-6</v>
      </c>
      <c r="D5875" s="1">
        <v>1.58743E-6</v>
      </c>
    </row>
    <row r="5876" spans="1:4" x14ac:dyDescent="0.55000000000000004">
      <c r="A5876">
        <v>5875</v>
      </c>
      <c r="B5876" s="1">
        <v>7.3837299999999999E-7</v>
      </c>
      <c r="C5876" s="1">
        <v>1.1435999999999999E-6</v>
      </c>
      <c r="D5876" s="1">
        <v>1.58743E-6</v>
      </c>
    </row>
    <row r="5877" spans="1:4" x14ac:dyDescent="0.55000000000000004">
      <c r="A5877">
        <v>5876</v>
      </c>
      <c r="B5877" s="1">
        <v>7.3837299999999999E-7</v>
      </c>
      <c r="C5877" s="1">
        <v>1.1435999999999999E-6</v>
      </c>
      <c r="D5877" s="1">
        <v>1.58743E-6</v>
      </c>
    </row>
    <row r="5878" spans="1:4" x14ac:dyDescent="0.55000000000000004">
      <c r="A5878">
        <v>5877</v>
      </c>
      <c r="B5878" s="1">
        <v>7.3837299999999999E-7</v>
      </c>
      <c r="C5878" s="1">
        <v>1.1435999999999999E-6</v>
      </c>
      <c r="D5878" s="1">
        <v>1.58743E-6</v>
      </c>
    </row>
    <row r="5879" spans="1:4" x14ac:dyDescent="0.55000000000000004">
      <c r="A5879">
        <v>5878</v>
      </c>
      <c r="B5879" s="1">
        <v>7.3837299999999999E-7</v>
      </c>
      <c r="C5879" s="1">
        <v>1.1435999999999999E-6</v>
      </c>
      <c r="D5879" s="1">
        <v>1.58743E-6</v>
      </c>
    </row>
    <row r="5880" spans="1:4" x14ac:dyDescent="0.55000000000000004">
      <c r="A5880">
        <v>5879</v>
      </c>
      <c r="B5880" s="1">
        <v>7.3837299999999999E-7</v>
      </c>
      <c r="C5880" s="1">
        <v>1.1435999999999999E-6</v>
      </c>
      <c r="D5880" s="1">
        <v>1.58743E-6</v>
      </c>
    </row>
    <row r="5881" spans="1:4" x14ac:dyDescent="0.55000000000000004">
      <c r="A5881">
        <v>5880</v>
      </c>
      <c r="B5881" s="1">
        <v>7.3837299999999999E-7</v>
      </c>
      <c r="C5881" s="1">
        <v>1.1435999999999999E-6</v>
      </c>
      <c r="D5881" s="1">
        <v>1.58743E-6</v>
      </c>
    </row>
    <row r="5882" spans="1:4" x14ac:dyDescent="0.55000000000000004">
      <c r="A5882">
        <v>5881</v>
      </c>
      <c r="B5882" s="1">
        <v>7.3837299999999999E-7</v>
      </c>
      <c r="C5882" s="1">
        <v>1.1435999999999999E-6</v>
      </c>
      <c r="D5882" s="1">
        <v>1.58743E-6</v>
      </c>
    </row>
    <row r="5883" spans="1:4" x14ac:dyDescent="0.55000000000000004">
      <c r="A5883">
        <v>5882</v>
      </c>
      <c r="B5883" s="1">
        <v>7.3837299999999999E-7</v>
      </c>
      <c r="C5883" s="1">
        <v>1.1435999999999999E-6</v>
      </c>
      <c r="D5883" s="1">
        <v>1.58743E-6</v>
      </c>
    </row>
    <row r="5884" spans="1:4" x14ac:dyDescent="0.55000000000000004">
      <c r="A5884">
        <v>5883</v>
      </c>
      <c r="B5884" s="1">
        <v>7.3837299999999999E-7</v>
      </c>
      <c r="C5884" s="1">
        <v>1.1435999999999999E-6</v>
      </c>
      <c r="D5884" s="1">
        <v>1.58743E-6</v>
      </c>
    </row>
    <row r="5885" spans="1:4" x14ac:dyDescent="0.55000000000000004">
      <c r="A5885">
        <v>5884</v>
      </c>
      <c r="B5885" s="1">
        <v>7.3837299999999999E-7</v>
      </c>
      <c r="C5885" s="1">
        <v>1.1435999999999999E-6</v>
      </c>
      <c r="D5885" s="1">
        <v>1.58743E-6</v>
      </c>
    </row>
    <row r="5886" spans="1:4" x14ac:dyDescent="0.55000000000000004">
      <c r="A5886">
        <v>5885</v>
      </c>
      <c r="B5886" s="1">
        <v>7.3837299999999999E-7</v>
      </c>
      <c r="C5886" s="1">
        <v>1.1435999999999999E-6</v>
      </c>
      <c r="D5886" s="1">
        <v>1.58743E-6</v>
      </c>
    </row>
    <row r="5887" spans="1:4" x14ac:dyDescent="0.55000000000000004">
      <c r="A5887">
        <v>5886</v>
      </c>
      <c r="B5887" s="1">
        <v>7.3837299999999999E-7</v>
      </c>
      <c r="C5887" s="1">
        <v>1.1435999999999999E-6</v>
      </c>
      <c r="D5887" s="1">
        <v>1.58743E-6</v>
      </c>
    </row>
    <row r="5888" spans="1:4" x14ac:dyDescent="0.55000000000000004">
      <c r="A5888">
        <v>5887</v>
      </c>
      <c r="B5888" s="1">
        <v>7.3837299999999999E-7</v>
      </c>
      <c r="C5888" s="1">
        <v>1.1435999999999999E-6</v>
      </c>
      <c r="D5888" s="1">
        <v>1.58743E-6</v>
      </c>
    </row>
    <row r="5889" spans="1:4" x14ac:dyDescent="0.55000000000000004">
      <c r="A5889">
        <v>5888</v>
      </c>
      <c r="B5889" s="1">
        <v>7.3837299999999999E-7</v>
      </c>
      <c r="C5889" s="1">
        <v>1.1435999999999999E-6</v>
      </c>
      <c r="D5889" s="1">
        <v>1.58743E-6</v>
      </c>
    </row>
    <row r="5890" spans="1:4" x14ac:dyDescent="0.55000000000000004">
      <c r="A5890">
        <v>5889</v>
      </c>
      <c r="B5890" s="1">
        <v>7.3837299999999999E-7</v>
      </c>
      <c r="C5890" s="1">
        <v>1.1435999999999999E-6</v>
      </c>
      <c r="D5890" s="1">
        <v>1.58743E-6</v>
      </c>
    </row>
    <row r="5891" spans="1:4" x14ac:dyDescent="0.55000000000000004">
      <c r="A5891">
        <v>5890</v>
      </c>
      <c r="B5891" s="1">
        <v>7.3837299999999999E-7</v>
      </c>
      <c r="C5891" s="1">
        <v>1.1435999999999999E-6</v>
      </c>
      <c r="D5891" s="1">
        <v>1.58743E-6</v>
      </c>
    </row>
    <row r="5892" spans="1:4" x14ac:dyDescent="0.55000000000000004">
      <c r="A5892">
        <v>5891</v>
      </c>
      <c r="B5892" s="1">
        <v>7.3837299999999999E-7</v>
      </c>
      <c r="C5892" s="1">
        <v>1.1435999999999999E-6</v>
      </c>
      <c r="D5892" s="1">
        <v>1.58743E-6</v>
      </c>
    </row>
    <row r="5893" spans="1:4" x14ac:dyDescent="0.55000000000000004">
      <c r="A5893">
        <v>5892</v>
      </c>
      <c r="B5893" s="1">
        <v>7.3837299999999999E-7</v>
      </c>
      <c r="C5893" s="1">
        <v>1.1435999999999999E-6</v>
      </c>
      <c r="D5893" s="1">
        <v>1.58743E-6</v>
      </c>
    </row>
    <row r="5894" spans="1:4" x14ac:dyDescent="0.55000000000000004">
      <c r="A5894">
        <v>5893</v>
      </c>
      <c r="B5894" s="1">
        <v>7.3837299999999999E-7</v>
      </c>
      <c r="C5894" s="1">
        <v>1.1435999999999999E-6</v>
      </c>
      <c r="D5894" s="1">
        <v>1.58743E-6</v>
      </c>
    </row>
    <row r="5895" spans="1:4" x14ac:dyDescent="0.55000000000000004">
      <c r="A5895">
        <v>5894</v>
      </c>
      <c r="B5895" s="1">
        <v>7.3837299999999999E-7</v>
      </c>
      <c r="C5895" s="1">
        <v>1.1435999999999999E-6</v>
      </c>
      <c r="D5895" s="1">
        <v>1.58743E-6</v>
      </c>
    </row>
    <row r="5896" spans="1:4" x14ac:dyDescent="0.55000000000000004">
      <c r="A5896">
        <v>5895</v>
      </c>
      <c r="B5896" s="1">
        <v>7.3837299999999999E-7</v>
      </c>
      <c r="C5896" s="1">
        <v>1.1435999999999999E-6</v>
      </c>
      <c r="D5896" s="1">
        <v>1.58743E-6</v>
      </c>
    </row>
    <row r="5897" spans="1:4" x14ac:dyDescent="0.55000000000000004">
      <c r="A5897">
        <v>5896</v>
      </c>
      <c r="B5897" s="1">
        <v>7.3837299999999999E-7</v>
      </c>
      <c r="C5897" s="1">
        <v>1.1435999999999999E-6</v>
      </c>
      <c r="D5897" s="1">
        <v>1.58743E-6</v>
      </c>
    </row>
    <row r="5898" spans="1:4" x14ac:dyDescent="0.55000000000000004">
      <c r="A5898">
        <v>5897</v>
      </c>
      <c r="B5898" s="1">
        <v>7.3837299999999999E-7</v>
      </c>
      <c r="C5898" s="1">
        <v>1.1435999999999999E-6</v>
      </c>
      <c r="D5898" s="1">
        <v>1.58743E-6</v>
      </c>
    </row>
    <row r="5899" spans="1:4" x14ac:dyDescent="0.55000000000000004">
      <c r="A5899">
        <v>5898</v>
      </c>
      <c r="B5899" s="1">
        <v>7.3837299999999999E-7</v>
      </c>
      <c r="C5899" s="1">
        <v>1.1435999999999999E-6</v>
      </c>
      <c r="D5899" s="1">
        <v>1.58743E-6</v>
      </c>
    </row>
    <row r="5900" spans="1:4" x14ac:dyDescent="0.55000000000000004">
      <c r="A5900">
        <v>5899</v>
      </c>
      <c r="B5900" s="1">
        <v>7.3837299999999999E-7</v>
      </c>
      <c r="C5900" s="1">
        <v>1.1435999999999999E-6</v>
      </c>
      <c r="D5900" s="1">
        <v>1.58743E-6</v>
      </c>
    </row>
    <row r="5901" spans="1:4" x14ac:dyDescent="0.55000000000000004">
      <c r="A5901">
        <v>5900</v>
      </c>
      <c r="B5901" s="1">
        <v>7.3837299999999999E-7</v>
      </c>
      <c r="C5901" s="1">
        <v>1.1435999999999999E-6</v>
      </c>
      <c r="D5901" s="1">
        <v>1.58743E-6</v>
      </c>
    </row>
    <row r="5902" spans="1:4" x14ac:dyDescent="0.55000000000000004">
      <c r="A5902">
        <v>5901</v>
      </c>
      <c r="B5902" s="1">
        <v>7.3837299999999999E-7</v>
      </c>
      <c r="C5902" s="1">
        <v>1.1435999999999999E-6</v>
      </c>
      <c r="D5902" s="1">
        <v>1.58743E-6</v>
      </c>
    </row>
    <row r="5903" spans="1:4" x14ac:dyDescent="0.55000000000000004">
      <c r="A5903">
        <v>5902</v>
      </c>
      <c r="B5903" s="1">
        <v>7.3837299999999999E-7</v>
      </c>
      <c r="C5903" s="1">
        <v>1.1435999999999999E-6</v>
      </c>
      <c r="D5903" s="1">
        <v>1.58743E-6</v>
      </c>
    </row>
    <row r="5904" spans="1:4" x14ac:dyDescent="0.55000000000000004">
      <c r="A5904">
        <v>5903</v>
      </c>
      <c r="B5904" s="1">
        <v>7.3837199999999996E-7</v>
      </c>
      <c r="C5904" s="1">
        <v>1.1435999999999999E-6</v>
      </c>
      <c r="D5904" s="1">
        <v>1.58743E-6</v>
      </c>
    </row>
    <row r="5905" spans="1:4" x14ac:dyDescent="0.55000000000000004">
      <c r="A5905">
        <v>5904</v>
      </c>
      <c r="B5905" s="1">
        <v>7.3837199999999996E-7</v>
      </c>
      <c r="C5905" s="1">
        <v>1.1435999999999999E-6</v>
      </c>
      <c r="D5905" s="1">
        <v>1.58743E-6</v>
      </c>
    </row>
    <row r="5906" spans="1:4" x14ac:dyDescent="0.55000000000000004">
      <c r="A5906">
        <v>5905</v>
      </c>
      <c r="B5906" s="1">
        <v>7.3837199999999996E-7</v>
      </c>
      <c r="C5906" s="1">
        <v>1.1435999999999999E-6</v>
      </c>
      <c r="D5906" s="1">
        <v>1.58743E-6</v>
      </c>
    </row>
    <row r="5907" spans="1:4" x14ac:dyDescent="0.55000000000000004">
      <c r="A5907">
        <v>5906</v>
      </c>
      <c r="B5907" s="1">
        <v>7.3837199999999996E-7</v>
      </c>
      <c r="C5907" s="1">
        <v>1.1435999999999999E-6</v>
      </c>
      <c r="D5907" s="1">
        <v>1.58743E-6</v>
      </c>
    </row>
    <row r="5908" spans="1:4" x14ac:dyDescent="0.55000000000000004">
      <c r="A5908">
        <v>5907</v>
      </c>
      <c r="B5908" s="1">
        <v>7.3837199999999996E-7</v>
      </c>
      <c r="C5908" s="1">
        <v>1.1435999999999999E-6</v>
      </c>
      <c r="D5908" s="1">
        <v>1.58743E-6</v>
      </c>
    </row>
    <row r="5909" spans="1:4" x14ac:dyDescent="0.55000000000000004">
      <c r="A5909">
        <v>5908</v>
      </c>
      <c r="B5909" s="1">
        <v>7.3837199999999996E-7</v>
      </c>
      <c r="C5909" s="1">
        <v>1.1435999999999999E-6</v>
      </c>
      <c r="D5909" s="1">
        <v>1.58743E-6</v>
      </c>
    </row>
    <row r="5910" spans="1:4" x14ac:dyDescent="0.55000000000000004">
      <c r="A5910">
        <v>5909</v>
      </c>
      <c r="B5910" s="1">
        <v>7.3837199999999996E-7</v>
      </c>
      <c r="C5910" s="1">
        <v>1.1435999999999999E-6</v>
      </c>
      <c r="D5910" s="1">
        <v>1.58743E-6</v>
      </c>
    </row>
    <row r="5911" spans="1:4" x14ac:dyDescent="0.55000000000000004">
      <c r="A5911">
        <v>5910</v>
      </c>
      <c r="B5911" s="1">
        <v>7.3837199999999996E-7</v>
      </c>
      <c r="C5911" s="1">
        <v>1.1435999999999999E-6</v>
      </c>
      <c r="D5911" s="1">
        <v>1.58743E-6</v>
      </c>
    </row>
    <row r="5912" spans="1:4" x14ac:dyDescent="0.55000000000000004">
      <c r="A5912">
        <v>5911</v>
      </c>
      <c r="B5912" s="1">
        <v>7.3837199999999996E-7</v>
      </c>
      <c r="C5912" s="1">
        <v>1.1435999999999999E-6</v>
      </c>
      <c r="D5912" s="1">
        <v>1.58743E-6</v>
      </c>
    </row>
    <row r="5913" spans="1:4" x14ac:dyDescent="0.55000000000000004">
      <c r="A5913">
        <v>5912</v>
      </c>
      <c r="B5913" s="1">
        <v>7.3837199999999996E-7</v>
      </c>
      <c r="C5913" s="1">
        <v>1.1435999999999999E-6</v>
      </c>
      <c r="D5913" s="1">
        <v>1.58743E-6</v>
      </c>
    </row>
    <row r="5914" spans="1:4" x14ac:dyDescent="0.55000000000000004">
      <c r="A5914">
        <v>5913</v>
      </c>
      <c r="B5914" s="1">
        <v>7.3837199999999996E-7</v>
      </c>
      <c r="C5914" s="1">
        <v>1.1435999999999999E-6</v>
      </c>
      <c r="D5914" s="1">
        <v>1.58743E-6</v>
      </c>
    </row>
    <row r="5915" spans="1:4" x14ac:dyDescent="0.55000000000000004">
      <c r="A5915">
        <v>5914</v>
      </c>
      <c r="B5915" s="1">
        <v>7.3837199999999996E-7</v>
      </c>
      <c r="C5915" s="1">
        <v>1.1435999999999999E-6</v>
      </c>
      <c r="D5915" s="1">
        <v>1.58743E-6</v>
      </c>
    </row>
    <row r="5916" spans="1:4" x14ac:dyDescent="0.55000000000000004">
      <c r="A5916">
        <v>5915</v>
      </c>
      <c r="B5916" s="1">
        <v>7.3837199999999996E-7</v>
      </c>
      <c r="C5916" s="1">
        <v>1.1435999999999999E-6</v>
      </c>
      <c r="D5916" s="1">
        <v>1.58743E-6</v>
      </c>
    </row>
    <row r="5917" spans="1:4" x14ac:dyDescent="0.55000000000000004">
      <c r="A5917">
        <v>5916</v>
      </c>
      <c r="B5917" s="1">
        <v>7.3837199999999996E-7</v>
      </c>
      <c r="C5917" s="1">
        <v>1.1435999999999999E-6</v>
      </c>
      <c r="D5917" s="1">
        <v>1.58743E-6</v>
      </c>
    </row>
    <row r="5918" spans="1:4" x14ac:dyDescent="0.55000000000000004">
      <c r="A5918">
        <v>5917</v>
      </c>
      <c r="B5918" s="1">
        <v>7.3837199999999996E-7</v>
      </c>
      <c r="C5918" s="1">
        <v>1.1435999999999999E-6</v>
      </c>
      <c r="D5918" s="1">
        <v>1.58743E-6</v>
      </c>
    </row>
    <row r="5919" spans="1:4" x14ac:dyDescent="0.55000000000000004">
      <c r="A5919">
        <v>5918</v>
      </c>
      <c r="B5919" s="1">
        <v>7.3837199999999996E-7</v>
      </c>
      <c r="C5919" s="1">
        <v>1.1435999999999999E-6</v>
      </c>
      <c r="D5919" s="1">
        <v>1.58743E-6</v>
      </c>
    </row>
    <row r="5920" spans="1:4" x14ac:dyDescent="0.55000000000000004">
      <c r="A5920">
        <v>5919</v>
      </c>
      <c r="B5920" s="1">
        <v>7.3837199999999996E-7</v>
      </c>
      <c r="C5920" s="1">
        <v>1.1435999999999999E-6</v>
      </c>
      <c r="D5920" s="1">
        <v>1.58743E-6</v>
      </c>
    </row>
    <row r="5921" spans="1:4" x14ac:dyDescent="0.55000000000000004">
      <c r="A5921">
        <v>5920</v>
      </c>
      <c r="B5921" s="1">
        <v>7.3837199999999996E-7</v>
      </c>
      <c r="C5921" s="1">
        <v>1.1435999999999999E-6</v>
      </c>
      <c r="D5921" s="1">
        <v>1.58743E-6</v>
      </c>
    </row>
    <row r="5922" spans="1:4" x14ac:dyDescent="0.55000000000000004">
      <c r="A5922">
        <v>5921</v>
      </c>
      <c r="B5922" s="1">
        <v>7.3837199999999996E-7</v>
      </c>
      <c r="C5922" s="1">
        <v>1.1435999999999999E-6</v>
      </c>
      <c r="D5922" s="1">
        <v>1.58743E-6</v>
      </c>
    </row>
    <row r="5923" spans="1:4" x14ac:dyDescent="0.55000000000000004">
      <c r="A5923">
        <v>5922</v>
      </c>
      <c r="B5923" s="1">
        <v>7.3837199999999996E-7</v>
      </c>
      <c r="C5923" s="1">
        <v>1.1435999999999999E-6</v>
      </c>
      <c r="D5923" s="1">
        <v>1.58743E-6</v>
      </c>
    </row>
    <row r="5924" spans="1:4" x14ac:dyDescent="0.55000000000000004">
      <c r="A5924">
        <v>5923</v>
      </c>
      <c r="B5924" s="1">
        <v>7.3837199999999996E-7</v>
      </c>
      <c r="C5924" s="1">
        <v>1.1435999999999999E-6</v>
      </c>
      <c r="D5924" s="1">
        <v>1.58743E-6</v>
      </c>
    </row>
    <row r="5925" spans="1:4" x14ac:dyDescent="0.55000000000000004">
      <c r="A5925">
        <v>5924</v>
      </c>
      <c r="B5925" s="1">
        <v>7.3837199999999996E-7</v>
      </c>
      <c r="C5925" s="1">
        <v>1.1435999999999999E-6</v>
      </c>
      <c r="D5925" s="1">
        <v>1.58743E-6</v>
      </c>
    </row>
    <row r="5926" spans="1:4" x14ac:dyDescent="0.55000000000000004">
      <c r="A5926">
        <v>5925</v>
      </c>
      <c r="B5926" s="1">
        <v>7.3837199999999996E-7</v>
      </c>
      <c r="C5926" s="1">
        <v>1.1435999999999999E-6</v>
      </c>
      <c r="D5926" s="1">
        <v>1.58743E-6</v>
      </c>
    </row>
    <row r="5927" spans="1:4" x14ac:dyDescent="0.55000000000000004">
      <c r="A5927">
        <v>5926</v>
      </c>
      <c r="B5927" s="1">
        <v>7.3837199999999996E-7</v>
      </c>
      <c r="C5927" s="1">
        <v>1.1435999999999999E-6</v>
      </c>
      <c r="D5927" s="1">
        <v>1.58743E-6</v>
      </c>
    </row>
    <row r="5928" spans="1:4" x14ac:dyDescent="0.55000000000000004">
      <c r="A5928">
        <v>5927</v>
      </c>
      <c r="B5928" s="1">
        <v>7.3837199999999996E-7</v>
      </c>
      <c r="C5928" s="1">
        <v>1.1435999999999999E-6</v>
      </c>
      <c r="D5928" s="1">
        <v>1.58743E-6</v>
      </c>
    </row>
    <row r="5929" spans="1:4" x14ac:dyDescent="0.55000000000000004">
      <c r="A5929">
        <v>5928</v>
      </c>
      <c r="B5929" s="1">
        <v>7.3837199999999996E-7</v>
      </c>
      <c r="C5929" s="1">
        <v>1.1435999999999999E-6</v>
      </c>
      <c r="D5929" s="1">
        <v>1.58743E-6</v>
      </c>
    </row>
    <row r="5930" spans="1:4" x14ac:dyDescent="0.55000000000000004">
      <c r="A5930">
        <v>5929</v>
      </c>
      <c r="B5930" s="1">
        <v>7.3837199999999996E-7</v>
      </c>
      <c r="C5930" s="1">
        <v>1.1435999999999999E-6</v>
      </c>
      <c r="D5930" s="1">
        <v>1.58743E-6</v>
      </c>
    </row>
    <row r="5931" spans="1:4" x14ac:dyDescent="0.55000000000000004">
      <c r="A5931">
        <v>5930</v>
      </c>
      <c r="B5931" s="1">
        <v>7.3837199999999996E-7</v>
      </c>
      <c r="C5931" s="1">
        <v>1.1435999999999999E-6</v>
      </c>
      <c r="D5931" s="1">
        <v>1.58743E-6</v>
      </c>
    </row>
    <row r="5932" spans="1:4" x14ac:dyDescent="0.55000000000000004">
      <c r="A5932">
        <v>5931</v>
      </c>
      <c r="B5932" s="1">
        <v>7.3837199999999996E-7</v>
      </c>
      <c r="C5932" s="1">
        <v>1.1435900000000001E-6</v>
      </c>
      <c r="D5932" s="1">
        <v>1.58743E-6</v>
      </c>
    </row>
    <row r="5933" spans="1:4" x14ac:dyDescent="0.55000000000000004">
      <c r="A5933">
        <v>5932</v>
      </c>
      <c r="B5933" s="1">
        <v>7.3837199999999996E-7</v>
      </c>
      <c r="C5933" s="1">
        <v>1.1435900000000001E-6</v>
      </c>
      <c r="D5933" s="1">
        <v>1.58743E-6</v>
      </c>
    </row>
    <row r="5934" spans="1:4" x14ac:dyDescent="0.55000000000000004">
      <c r="A5934">
        <v>5933</v>
      </c>
      <c r="B5934" s="1">
        <v>7.3837199999999996E-7</v>
      </c>
      <c r="C5934" s="1">
        <v>1.1435900000000001E-6</v>
      </c>
      <c r="D5934" s="1">
        <v>1.58743E-6</v>
      </c>
    </row>
    <row r="5935" spans="1:4" x14ac:dyDescent="0.55000000000000004">
      <c r="A5935">
        <v>5934</v>
      </c>
      <c r="B5935" s="1">
        <v>7.3837199999999996E-7</v>
      </c>
      <c r="C5935" s="1">
        <v>1.1435900000000001E-6</v>
      </c>
      <c r="D5935" s="1">
        <v>1.58743E-6</v>
      </c>
    </row>
    <row r="5936" spans="1:4" x14ac:dyDescent="0.55000000000000004">
      <c r="A5936">
        <v>5935</v>
      </c>
      <c r="B5936" s="1">
        <v>7.3837199999999996E-7</v>
      </c>
      <c r="C5936" s="1">
        <v>1.1435900000000001E-6</v>
      </c>
      <c r="D5936" s="1">
        <v>1.58743E-6</v>
      </c>
    </row>
    <row r="5937" spans="1:4" x14ac:dyDescent="0.55000000000000004">
      <c r="A5937">
        <v>5936</v>
      </c>
      <c r="B5937" s="1">
        <v>7.3837199999999996E-7</v>
      </c>
      <c r="C5937" s="1">
        <v>1.1435900000000001E-6</v>
      </c>
      <c r="D5937" s="1">
        <v>1.58743E-6</v>
      </c>
    </row>
    <row r="5938" spans="1:4" x14ac:dyDescent="0.55000000000000004">
      <c r="A5938">
        <v>5937</v>
      </c>
      <c r="B5938" s="1">
        <v>7.3837199999999996E-7</v>
      </c>
      <c r="C5938" s="1">
        <v>1.1435900000000001E-6</v>
      </c>
      <c r="D5938" s="1">
        <v>1.58743E-6</v>
      </c>
    </row>
    <row r="5939" spans="1:4" x14ac:dyDescent="0.55000000000000004">
      <c r="A5939">
        <v>5938</v>
      </c>
      <c r="B5939" s="1">
        <v>7.3837199999999996E-7</v>
      </c>
      <c r="C5939" s="1">
        <v>1.1435900000000001E-6</v>
      </c>
      <c r="D5939" s="1">
        <v>1.58743E-6</v>
      </c>
    </row>
    <row r="5940" spans="1:4" x14ac:dyDescent="0.55000000000000004">
      <c r="A5940">
        <v>5939</v>
      </c>
      <c r="B5940" s="1">
        <v>7.3837199999999996E-7</v>
      </c>
      <c r="C5940" s="1">
        <v>1.1435900000000001E-6</v>
      </c>
      <c r="D5940" s="1">
        <v>1.58743E-6</v>
      </c>
    </row>
    <row r="5941" spans="1:4" x14ac:dyDescent="0.55000000000000004">
      <c r="A5941">
        <v>5940</v>
      </c>
      <c r="B5941" s="1">
        <v>7.3837199999999996E-7</v>
      </c>
      <c r="C5941" s="1">
        <v>1.1435900000000001E-6</v>
      </c>
      <c r="D5941" s="1">
        <v>1.58743E-6</v>
      </c>
    </row>
    <row r="5942" spans="1:4" x14ac:dyDescent="0.55000000000000004">
      <c r="A5942">
        <v>5941</v>
      </c>
      <c r="B5942" s="1">
        <v>7.3837199999999996E-7</v>
      </c>
      <c r="C5942" s="1">
        <v>1.1435900000000001E-6</v>
      </c>
      <c r="D5942" s="1">
        <v>1.58743E-6</v>
      </c>
    </row>
    <row r="5943" spans="1:4" x14ac:dyDescent="0.55000000000000004">
      <c r="A5943">
        <v>5942</v>
      </c>
      <c r="B5943" s="1">
        <v>7.3837199999999996E-7</v>
      </c>
      <c r="C5943" s="1">
        <v>1.1435900000000001E-6</v>
      </c>
      <c r="D5943" s="1">
        <v>1.58743E-6</v>
      </c>
    </row>
    <row r="5944" spans="1:4" x14ac:dyDescent="0.55000000000000004">
      <c r="A5944">
        <v>5943</v>
      </c>
      <c r="B5944" s="1">
        <v>7.3837199999999996E-7</v>
      </c>
      <c r="C5944" s="1">
        <v>1.1435900000000001E-6</v>
      </c>
      <c r="D5944" s="1">
        <v>1.58743E-6</v>
      </c>
    </row>
    <row r="5945" spans="1:4" x14ac:dyDescent="0.55000000000000004">
      <c r="A5945">
        <v>5944</v>
      </c>
      <c r="B5945" s="1">
        <v>7.3837199999999996E-7</v>
      </c>
      <c r="C5945" s="1">
        <v>1.1435900000000001E-6</v>
      </c>
      <c r="D5945" s="1">
        <v>1.58743E-6</v>
      </c>
    </row>
    <row r="5946" spans="1:4" x14ac:dyDescent="0.55000000000000004">
      <c r="A5946">
        <v>5945</v>
      </c>
      <c r="B5946" s="1">
        <v>7.3837199999999996E-7</v>
      </c>
      <c r="C5946" s="1">
        <v>1.1435900000000001E-6</v>
      </c>
      <c r="D5946" s="1">
        <v>1.58743E-6</v>
      </c>
    </row>
    <row r="5947" spans="1:4" x14ac:dyDescent="0.55000000000000004">
      <c r="A5947">
        <v>5946</v>
      </c>
      <c r="B5947" s="1">
        <v>7.3837199999999996E-7</v>
      </c>
      <c r="C5947" s="1">
        <v>1.1435900000000001E-6</v>
      </c>
      <c r="D5947" s="1">
        <v>1.58743E-6</v>
      </c>
    </row>
    <row r="5948" spans="1:4" x14ac:dyDescent="0.55000000000000004">
      <c r="A5948">
        <v>5947</v>
      </c>
      <c r="B5948" s="1">
        <v>7.3837199999999996E-7</v>
      </c>
      <c r="C5948" s="1">
        <v>1.1435900000000001E-6</v>
      </c>
      <c r="D5948" s="1">
        <v>1.58743E-6</v>
      </c>
    </row>
    <row r="5949" spans="1:4" x14ac:dyDescent="0.55000000000000004">
      <c r="A5949">
        <v>5948</v>
      </c>
      <c r="B5949" s="1">
        <v>7.3837199999999996E-7</v>
      </c>
      <c r="C5949" s="1">
        <v>1.1435900000000001E-6</v>
      </c>
      <c r="D5949" s="1">
        <v>1.58743E-6</v>
      </c>
    </row>
    <row r="5950" spans="1:4" x14ac:dyDescent="0.55000000000000004">
      <c r="A5950">
        <v>5949</v>
      </c>
      <c r="B5950" s="1">
        <v>7.3837199999999996E-7</v>
      </c>
      <c r="C5950" s="1">
        <v>1.1435900000000001E-6</v>
      </c>
      <c r="D5950" s="1">
        <v>1.58743E-6</v>
      </c>
    </row>
    <row r="5951" spans="1:4" x14ac:dyDescent="0.55000000000000004">
      <c r="A5951">
        <v>5950</v>
      </c>
      <c r="B5951" s="1">
        <v>7.3837199999999996E-7</v>
      </c>
      <c r="C5951" s="1">
        <v>1.1435900000000001E-6</v>
      </c>
      <c r="D5951" s="1">
        <v>1.58743E-6</v>
      </c>
    </row>
    <row r="5952" spans="1:4" x14ac:dyDescent="0.55000000000000004">
      <c r="A5952">
        <v>5951</v>
      </c>
      <c r="B5952" s="1">
        <v>7.3837199999999996E-7</v>
      </c>
      <c r="C5952" s="1">
        <v>1.1435900000000001E-6</v>
      </c>
      <c r="D5952" s="1">
        <v>1.58743E-6</v>
      </c>
    </row>
    <row r="5953" spans="1:4" x14ac:dyDescent="0.55000000000000004">
      <c r="A5953">
        <v>5952</v>
      </c>
      <c r="B5953" s="1">
        <v>7.3837199999999996E-7</v>
      </c>
      <c r="C5953" s="1">
        <v>1.1435900000000001E-6</v>
      </c>
      <c r="D5953" s="1">
        <v>1.58743E-6</v>
      </c>
    </row>
    <row r="5954" spans="1:4" x14ac:dyDescent="0.55000000000000004">
      <c r="A5954">
        <v>5953</v>
      </c>
      <c r="B5954" s="1">
        <v>7.3837199999999996E-7</v>
      </c>
      <c r="C5954" s="1">
        <v>1.1435900000000001E-6</v>
      </c>
      <c r="D5954" s="1">
        <v>1.58743E-6</v>
      </c>
    </row>
    <row r="5955" spans="1:4" x14ac:dyDescent="0.55000000000000004">
      <c r="A5955">
        <v>5954</v>
      </c>
      <c r="B5955" s="1">
        <v>7.3837199999999996E-7</v>
      </c>
      <c r="C5955" s="1">
        <v>1.1435900000000001E-6</v>
      </c>
      <c r="D5955" s="1">
        <v>1.58743E-6</v>
      </c>
    </row>
    <row r="5956" spans="1:4" x14ac:dyDescent="0.55000000000000004">
      <c r="A5956">
        <v>5955</v>
      </c>
      <c r="B5956" s="1">
        <v>7.3837199999999996E-7</v>
      </c>
      <c r="C5956" s="1">
        <v>1.1435900000000001E-6</v>
      </c>
      <c r="D5956" s="1">
        <v>1.58743E-6</v>
      </c>
    </row>
    <row r="5957" spans="1:4" x14ac:dyDescent="0.55000000000000004">
      <c r="A5957">
        <v>5956</v>
      </c>
      <c r="B5957" s="1">
        <v>7.3837199999999996E-7</v>
      </c>
      <c r="C5957" s="1">
        <v>1.1435900000000001E-6</v>
      </c>
      <c r="D5957" s="1">
        <v>1.58743E-6</v>
      </c>
    </row>
    <row r="5958" spans="1:4" x14ac:dyDescent="0.55000000000000004">
      <c r="A5958">
        <v>5957</v>
      </c>
      <c r="B5958" s="1">
        <v>7.3837199999999996E-7</v>
      </c>
      <c r="C5958" s="1">
        <v>1.1435900000000001E-6</v>
      </c>
      <c r="D5958" s="1">
        <v>1.58743E-6</v>
      </c>
    </row>
    <row r="5959" spans="1:4" x14ac:dyDescent="0.55000000000000004">
      <c r="A5959">
        <v>5958</v>
      </c>
      <c r="B5959" s="1">
        <v>7.3837199999999996E-7</v>
      </c>
      <c r="C5959" s="1">
        <v>1.1435900000000001E-6</v>
      </c>
      <c r="D5959" s="1">
        <v>1.58743E-6</v>
      </c>
    </row>
    <row r="5960" spans="1:4" x14ac:dyDescent="0.55000000000000004">
      <c r="A5960">
        <v>5959</v>
      </c>
      <c r="B5960" s="1">
        <v>7.3837199999999996E-7</v>
      </c>
      <c r="C5960" s="1">
        <v>1.1435900000000001E-6</v>
      </c>
      <c r="D5960" s="1">
        <v>1.58743E-6</v>
      </c>
    </row>
    <row r="5961" spans="1:4" x14ac:dyDescent="0.55000000000000004">
      <c r="A5961">
        <v>5960</v>
      </c>
      <c r="B5961" s="1">
        <v>7.3837199999999996E-7</v>
      </c>
      <c r="C5961" s="1">
        <v>1.1435900000000001E-6</v>
      </c>
      <c r="D5961" s="1">
        <v>1.58743E-6</v>
      </c>
    </row>
    <row r="5962" spans="1:4" x14ac:dyDescent="0.55000000000000004">
      <c r="A5962">
        <v>5961</v>
      </c>
      <c r="B5962" s="1">
        <v>7.3837199999999996E-7</v>
      </c>
      <c r="C5962" s="1">
        <v>1.1435900000000001E-6</v>
      </c>
      <c r="D5962" s="1">
        <v>1.58743E-6</v>
      </c>
    </row>
    <row r="5963" spans="1:4" x14ac:dyDescent="0.55000000000000004">
      <c r="A5963">
        <v>5962</v>
      </c>
      <c r="B5963" s="1">
        <v>7.3837199999999996E-7</v>
      </c>
      <c r="C5963" s="1">
        <v>1.1435900000000001E-6</v>
      </c>
      <c r="D5963" s="1">
        <v>1.58743E-6</v>
      </c>
    </row>
    <row r="5964" spans="1:4" x14ac:dyDescent="0.55000000000000004">
      <c r="A5964">
        <v>5963</v>
      </c>
      <c r="B5964" s="1">
        <v>7.3837199999999996E-7</v>
      </c>
      <c r="C5964" s="1">
        <v>1.1435900000000001E-6</v>
      </c>
      <c r="D5964" s="1">
        <v>1.58743E-6</v>
      </c>
    </row>
    <row r="5965" spans="1:4" x14ac:dyDescent="0.55000000000000004">
      <c r="A5965">
        <v>5964</v>
      </c>
      <c r="B5965" s="1">
        <v>7.3837199999999996E-7</v>
      </c>
      <c r="C5965" s="1">
        <v>1.1435900000000001E-6</v>
      </c>
      <c r="D5965" s="1">
        <v>1.58743E-6</v>
      </c>
    </row>
    <row r="5966" spans="1:4" x14ac:dyDescent="0.55000000000000004">
      <c r="A5966">
        <v>5965</v>
      </c>
      <c r="B5966" s="1">
        <v>7.3837199999999996E-7</v>
      </c>
      <c r="C5966" s="1">
        <v>1.1435900000000001E-6</v>
      </c>
      <c r="D5966" s="1">
        <v>1.58743E-6</v>
      </c>
    </row>
    <row r="5967" spans="1:4" x14ac:dyDescent="0.55000000000000004">
      <c r="A5967">
        <v>5966</v>
      </c>
      <c r="B5967" s="1">
        <v>7.3837199999999996E-7</v>
      </c>
      <c r="C5967" s="1">
        <v>1.1435900000000001E-6</v>
      </c>
      <c r="D5967" s="1">
        <v>1.58743E-6</v>
      </c>
    </row>
    <row r="5968" spans="1:4" x14ac:dyDescent="0.55000000000000004">
      <c r="A5968">
        <v>5967</v>
      </c>
      <c r="B5968" s="1">
        <v>7.3837199999999996E-7</v>
      </c>
      <c r="C5968" s="1">
        <v>1.1435900000000001E-6</v>
      </c>
      <c r="D5968" s="1">
        <v>1.58743E-6</v>
      </c>
    </row>
    <row r="5969" spans="1:4" x14ac:dyDescent="0.55000000000000004">
      <c r="A5969">
        <v>5968</v>
      </c>
      <c r="B5969" s="1">
        <v>7.3837199999999996E-7</v>
      </c>
      <c r="C5969" s="1">
        <v>1.1435900000000001E-6</v>
      </c>
      <c r="D5969" s="1">
        <v>1.58743E-6</v>
      </c>
    </row>
    <row r="5970" spans="1:4" x14ac:dyDescent="0.55000000000000004">
      <c r="A5970">
        <v>5969</v>
      </c>
      <c r="B5970" s="1">
        <v>7.3837199999999996E-7</v>
      </c>
      <c r="C5970" s="1">
        <v>1.1435900000000001E-6</v>
      </c>
      <c r="D5970" s="1">
        <v>1.58743E-6</v>
      </c>
    </row>
    <row r="5971" spans="1:4" x14ac:dyDescent="0.55000000000000004">
      <c r="A5971">
        <v>5970</v>
      </c>
      <c r="B5971" s="1">
        <v>7.3837199999999996E-7</v>
      </c>
      <c r="C5971" s="1">
        <v>1.1435900000000001E-6</v>
      </c>
      <c r="D5971" s="1">
        <v>1.58743E-6</v>
      </c>
    </row>
    <row r="5972" spans="1:4" x14ac:dyDescent="0.55000000000000004">
      <c r="A5972">
        <v>5971</v>
      </c>
      <c r="B5972" s="1">
        <v>7.3837199999999996E-7</v>
      </c>
      <c r="C5972" s="1">
        <v>1.1435900000000001E-6</v>
      </c>
      <c r="D5972" s="1">
        <v>1.58743E-6</v>
      </c>
    </row>
    <row r="5973" spans="1:4" x14ac:dyDescent="0.55000000000000004">
      <c r="A5973">
        <v>5972</v>
      </c>
      <c r="B5973" s="1">
        <v>7.3837199999999996E-7</v>
      </c>
      <c r="C5973" s="1">
        <v>1.1435900000000001E-6</v>
      </c>
      <c r="D5973" s="1">
        <v>1.58743E-6</v>
      </c>
    </row>
    <row r="5974" spans="1:4" x14ac:dyDescent="0.55000000000000004">
      <c r="A5974">
        <v>5973</v>
      </c>
      <c r="B5974" s="1">
        <v>7.3837199999999996E-7</v>
      </c>
      <c r="C5974" s="1">
        <v>1.1435900000000001E-6</v>
      </c>
      <c r="D5974" s="1">
        <v>1.58743E-6</v>
      </c>
    </row>
    <row r="5975" spans="1:4" x14ac:dyDescent="0.55000000000000004">
      <c r="A5975">
        <v>5974</v>
      </c>
      <c r="B5975" s="1">
        <v>7.3837199999999996E-7</v>
      </c>
      <c r="C5975" s="1">
        <v>1.1435900000000001E-6</v>
      </c>
      <c r="D5975" s="1">
        <v>1.58743E-6</v>
      </c>
    </row>
    <row r="5976" spans="1:4" x14ac:dyDescent="0.55000000000000004">
      <c r="A5976">
        <v>5975</v>
      </c>
      <c r="B5976" s="1">
        <v>7.3837199999999996E-7</v>
      </c>
      <c r="C5976" s="1">
        <v>1.1435900000000001E-6</v>
      </c>
      <c r="D5976" s="1">
        <v>1.58743E-6</v>
      </c>
    </row>
    <row r="5977" spans="1:4" x14ac:dyDescent="0.55000000000000004">
      <c r="A5977">
        <v>5976</v>
      </c>
      <c r="B5977" s="1">
        <v>7.3837199999999996E-7</v>
      </c>
      <c r="C5977" s="1">
        <v>1.1435900000000001E-6</v>
      </c>
      <c r="D5977" s="1">
        <v>1.58743E-6</v>
      </c>
    </row>
    <row r="5978" spans="1:4" x14ac:dyDescent="0.55000000000000004">
      <c r="A5978">
        <v>5977</v>
      </c>
      <c r="B5978" s="1">
        <v>7.3837199999999996E-7</v>
      </c>
      <c r="C5978" s="1">
        <v>1.1435900000000001E-6</v>
      </c>
      <c r="D5978" s="1">
        <v>1.58743E-6</v>
      </c>
    </row>
    <row r="5979" spans="1:4" x14ac:dyDescent="0.55000000000000004">
      <c r="A5979">
        <v>5978</v>
      </c>
      <c r="B5979" s="1">
        <v>7.3837199999999996E-7</v>
      </c>
      <c r="C5979" s="1">
        <v>1.1435900000000001E-6</v>
      </c>
      <c r="D5979" s="1">
        <v>1.58743E-6</v>
      </c>
    </row>
    <row r="5980" spans="1:4" x14ac:dyDescent="0.55000000000000004">
      <c r="A5980">
        <v>5979</v>
      </c>
      <c r="B5980" s="1">
        <v>7.3837199999999996E-7</v>
      </c>
      <c r="C5980" s="1">
        <v>1.1435900000000001E-6</v>
      </c>
      <c r="D5980" s="1">
        <v>1.58743E-6</v>
      </c>
    </row>
    <row r="5981" spans="1:4" x14ac:dyDescent="0.55000000000000004">
      <c r="A5981">
        <v>5980</v>
      </c>
      <c r="B5981" s="1">
        <v>7.3837199999999996E-7</v>
      </c>
      <c r="C5981" s="1">
        <v>1.1435900000000001E-6</v>
      </c>
      <c r="D5981" s="1">
        <v>1.58743E-6</v>
      </c>
    </row>
    <row r="5982" spans="1:4" x14ac:dyDescent="0.55000000000000004">
      <c r="A5982">
        <v>5981</v>
      </c>
      <c r="B5982" s="1">
        <v>7.3837199999999996E-7</v>
      </c>
      <c r="C5982" s="1">
        <v>1.1435900000000001E-6</v>
      </c>
      <c r="D5982" s="1">
        <v>1.58743E-6</v>
      </c>
    </row>
    <row r="5983" spans="1:4" x14ac:dyDescent="0.55000000000000004">
      <c r="A5983">
        <v>5982</v>
      </c>
      <c r="B5983" s="1">
        <v>7.3837199999999996E-7</v>
      </c>
      <c r="C5983" s="1">
        <v>1.1435900000000001E-6</v>
      </c>
      <c r="D5983" s="1">
        <v>1.58743E-6</v>
      </c>
    </row>
    <row r="5984" spans="1:4" x14ac:dyDescent="0.55000000000000004">
      <c r="A5984">
        <v>5983</v>
      </c>
      <c r="B5984" s="1">
        <v>7.3837199999999996E-7</v>
      </c>
      <c r="C5984" s="1">
        <v>1.1435900000000001E-6</v>
      </c>
      <c r="D5984" s="1">
        <v>1.58743E-6</v>
      </c>
    </row>
    <row r="5985" spans="1:4" x14ac:dyDescent="0.55000000000000004">
      <c r="A5985">
        <v>5984</v>
      </c>
      <c r="B5985" s="1">
        <v>7.3837199999999996E-7</v>
      </c>
      <c r="C5985" s="1">
        <v>1.1435900000000001E-6</v>
      </c>
      <c r="D5985" s="1">
        <v>1.58743E-6</v>
      </c>
    </row>
    <row r="5986" spans="1:4" x14ac:dyDescent="0.55000000000000004">
      <c r="A5986">
        <v>5985</v>
      </c>
      <c r="B5986" s="1">
        <v>7.3837199999999996E-7</v>
      </c>
      <c r="C5986" s="1">
        <v>1.1435900000000001E-6</v>
      </c>
      <c r="D5986" s="1">
        <v>1.58742E-6</v>
      </c>
    </row>
    <row r="5987" spans="1:4" x14ac:dyDescent="0.55000000000000004">
      <c r="A5987">
        <v>5986</v>
      </c>
      <c r="B5987" s="1">
        <v>7.3837199999999996E-7</v>
      </c>
      <c r="C5987" s="1">
        <v>1.1435900000000001E-6</v>
      </c>
      <c r="D5987" s="1">
        <v>1.58742E-6</v>
      </c>
    </row>
    <row r="5988" spans="1:4" x14ac:dyDescent="0.55000000000000004">
      <c r="A5988">
        <v>5987</v>
      </c>
      <c r="B5988" s="1">
        <v>7.3837199999999996E-7</v>
      </c>
      <c r="C5988" s="1">
        <v>1.1435900000000001E-6</v>
      </c>
      <c r="D5988" s="1">
        <v>1.58742E-6</v>
      </c>
    </row>
    <row r="5989" spans="1:4" x14ac:dyDescent="0.55000000000000004">
      <c r="A5989">
        <v>5988</v>
      </c>
      <c r="B5989" s="1">
        <v>7.3837199999999996E-7</v>
      </c>
      <c r="C5989" s="1">
        <v>1.1435900000000001E-6</v>
      </c>
      <c r="D5989" s="1">
        <v>1.58742E-6</v>
      </c>
    </row>
    <row r="5990" spans="1:4" x14ac:dyDescent="0.55000000000000004">
      <c r="A5990">
        <v>5989</v>
      </c>
      <c r="B5990" s="1">
        <v>7.3837199999999996E-7</v>
      </c>
      <c r="C5990" s="1">
        <v>1.1435900000000001E-6</v>
      </c>
      <c r="D5990" s="1">
        <v>1.58742E-6</v>
      </c>
    </row>
    <row r="5991" spans="1:4" x14ac:dyDescent="0.55000000000000004">
      <c r="A5991">
        <v>5990</v>
      </c>
      <c r="B5991" s="1">
        <v>7.3837199999999996E-7</v>
      </c>
      <c r="C5991" s="1">
        <v>1.1435900000000001E-6</v>
      </c>
      <c r="D5991" s="1">
        <v>1.58742E-6</v>
      </c>
    </row>
    <row r="5992" spans="1:4" x14ac:dyDescent="0.55000000000000004">
      <c r="A5992">
        <v>5991</v>
      </c>
      <c r="B5992" s="1">
        <v>7.3837199999999996E-7</v>
      </c>
      <c r="C5992" s="1">
        <v>1.1435900000000001E-6</v>
      </c>
      <c r="D5992" s="1">
        <v>1.58742E-6</v>
      </c>
    </row>
    <row r="5993" spans="1:4" x14ac:dyDescent="0.55000000000000004">
      <c r="A5993">
        <v>5992</v>
      </c>
      <c r="B5993" s="1">
        <v>7.3837199999999996E-7</v>
      </c>
      <c r="C5993" s="1">
        <v>1.1435900000000001E-6</v>
      </c>
      <c r="D5993" s="1">
        <v>1.58742E-6</v>
      </c>
    </row>
    <row r="5994" spans="1:4" x14ac:dyDescent="0.55000000000000004">
      <c r="A5994">
        <v>5993</v>
      </c>
      <c r="B5994" s="1">
        <v>7.3837199999999996E-7</v>
      </c>
      <c r="C5994" s="1">
        <v>1.1435900000000001E-6</v>
      </c>
      <c r="D5994" s="1">
        <v>1.58742E-6</v>
      </c>
    </row>
    <row r="5995" spans="1:4" x14ac:dyDescent="0.55000000000000004">
      <c r="A5995">
        <v>5994</v>
      </c>
      <c r="B5995" s="1">
        <v>7.3837199999999996E-7</v>
      </c>
      <c r="C5995" s="1">
        <v>1.1435900000000001E-6</v>
      </c>
      <c r="D5995" s="1">
        <v>1.58742E-6</v>
      </c>
    </row>
    <row r="5996" spans="1:4" x14ac:dyDescent="0.55000000000000004">
      <c r="A5996">
        <v>5995</v>
      </c>
      <c r="B5996" s="1">
        <v>7.3837199999999996E-7</v>
      </c>
      <c r="C5996" s="1">
        <v>1.1435900000000001E-6</v>
      </c>
      <c r="D5996" s="1">
        <v>1.58742E-6</v>
      </c>
    </row>
    <row r="5997" spans="1:4" x14ac:dyDescent="0.55000000000000004">
      <c r="A5997">
        <v>5996</v>
      </c>
      <c r="B5997" s="1">
        <v>7.3837199999999996E-7</v>
      </c>
      <c r="C5997" s="1">
        <v>1.1435900000000001E-6</v>
      </c>
      <c r="D5997" s="1">
        <v>1.58742E-6</v>
      </c>
    </row>
    <row r="5998" spans="1:4" x14ac:dyDescent="0.55000000000000004">
      <c r="A5998">
        <v>5997</v>
      </c>
      <c r="B5998" s="1">
        <v>7.3837199999999996E-7</v>
      </c>
      <c r="C5998" s="1">
        <v>1.1435900000000001E-6</v>
      </c>
      <c r="D5998" s="1">
        <v>1.58742E-6</v>
      </c>
    </row>
    <row r="5999" spans="1:4" x14ac:dyDescent="0.55000000000000004">
      <c r="A5999">
        <v>5998</v>
      </c>
      <c r="B5999" s="1">
        <v>7.3837199999999996E-7</v>
      </c>
      <c r="C5999" s="1">
        <v>1.1435900000000001E-6</v>
      </c>
      <c r="D5999" s="1">
        <v>1.58742E-6</v>
      </c>
    </row>
    <row r="6000" spans="1:4" x14ac:dyDescent="0.55000000000000004">
      <c r="A6000">
        <v>5999</v>
      </c>
      <c r="B6000" s="1">
        <v>7.3837199999999996E-7</v>
      </c>
      <c r="C6000" s="1">
        <v>1.1435900000000001E-6</v>
      </c>
      <c r="D6000" s="1">
        <v>1.58742E-6</v>
      </c>
    </row>
    <row r="6001" spans="1:4" x14ac:dyDescent="0.55000000000000004">
      <c r="A6001">
        <v>6000</v>
      </c>
      <c r="B6001" s="1">
        <v>7.3837199999999996E-7</v>
      </c>
      <c r="C6001" s="1">
        <v>1.1435900000000001E-6</v>
      </c>
      <c r="D6001" s="1">
        <v>1.58742E-6</v>
      </c>
    </row>
    <row r="6002" spans="1:4" x14ac:dyDescent="0.55000000000000004">
      <c r="A6002">
        <v>6001</v>
      </c>
      <c r="B6002" s="1">
        <v>7.3837199999999996E-7</v>
      </c>
      <c r="C6002" s="1">
        <v>1.1435900000000001E-6</v>
      </c>
      <c r="D6002" s="1">
        <v>1.58742E-6</v>
      </c>
    </row>
    <row r="6003" spans="1:4" x14ac:dyDescent="0.55000000000000004">
      <c r="A6003">
        <v>6002</v>
      </c>
      <c r="B6003" s="1">
        <v>7.3837199999999996E-7</v>
      </c>
      <c r="C6003" s="1">
        <v>1.1435900000000001E-6</v>
      </c>
      <c r="D6003" s="1">
        <v>1.58742E-6</v>
      </c>
    </row>
    <row r="6004" spans="1:4" x14ac:dyDescent="0.55000000000000004">
      <c r="A6004">
        <v>6003</v>
      </c>
      <c r="B6004" s="1">
        <v>7.3837199999999996E-7</v>
      </c>
      <c r="C6004" s="1">
        <v>1.1435900000000001E-6</v>
      </c>
      <c r="D6004" s="1">
        <v>1.58742E-6</v>
      </c>
    </row>
    <row r="6005" spans="1:4" x14ac:dyDescent="0.55000000000000004">
      <c r="A6005">
        <v>6004</v>
      </c>
      <c r="B6005" s="1">
        <v>7.3837199999999996E-7</v>
      </c>
      <c r="C6005" s="1">
        <v>1.1435900000000001E-6</v>
      </c>
      <c r="D6005" s="1">
        <v>1.58742E-6</v>
      </c>
    </row>
    <row r="6006" spans="1:4" x14ac:dyDescent="0.55000000000000004">
      <c r="A6006">
        <v>6005</v>
      </c>
      <c r="B6006" s="1">
        <v>7.3837199999999996E-7</v>
      </c>
      <c r="C6006" s="1">
        <v>1.1435900000000001E-6</v>
      </c>
      <c r="D6006" s="1">
        <v>1.58742E-6</v>
      </c>
    </row>
    <row r="6007" spans="1:4" x14ac:dyDescent="0.55000000000000004">
      <c r="A6007">
        <v>6006</v>
      </c>
      <c r="B6007" s="1">
        <v>7.3837199999999996E-7</v>
      </c>
      <c r="C6007" s="1">
        <v>1.1435900000000001E-6</v>
      </c>
      <c r="D6007" s="1">
        <v>1.58742E-6</v>
      </c>
    </row>
    <row r="6008" spans="1:4" x14ac:dyDescent="0.55000000000000004">
      <c r="A6008">
        <v>6007</v>
      </c>
      <c r="B6008" s="1">
        <v>7.3837199999999996E-7</v>
      </c>
      <c r="C6008" s="1">
        <v>1.1435900000000001E-6</v>
      </c>
      <c r="D6008" s="1">
        <v>1.58742E-6</v>
      </c>
    </row>
    <row r="6009" spans="1:4" x14ac:dyDescent="0.55000000000000004">
      <c r="A6009">
        <v>6008</v>
      </c>
      <c r="B6009" s="1">
        <v>7.3837199999999996E-7</v>
      </c>
      <c r="C6009" s="1">
        <v>1.1435900000000001E-6</v>
      </c>
      <c r="D6009" s="1">
        <v>1.58742E-6</v>
      </c>
    </row>
    <row r="6010" spans="1:4" x14ac:dyDescent="0.55000000000000004">
      <c r="A6010">
        <v>6009</v>
      </c>
      <c r="B6010" s="1">
        <v>7.3837199999999996E-7</v>
      </c>
      <c r="C6010" s="1">
        <v>1.1435900000000001E-6</v>
      </c>
      <c r="D6010" s="1">
        <v>1.58742E-6</v>
      </c>
    </row>
    <row r="6011" spans="1:4" x14ac:dyDescent="0.55000000000000004">
      <c r="A6011">
        <v>6010</v>
      </c>
      <c r="B6011" s="1">
        <v>7.3837199999999996E-7</v>
      </c>
      <c r="C6011" s="1">
        <v>1.1435900000000001E-6</v>
      </c>
      <c r="D6011" s="1">
        <v>1.58742E-6</v>
      </c>
    </row>
    <row r="6012" spans="1:4" x14ac:dyDescent="0.55000000000000004">
      <c r="A6012">
        <v>6011</v>
      </c>
      <c r="B6012" s="1">
        <v>7.3837199999999996E-7</v>
      </c>
      <c r="C6012" s="1">
        <v>1.1435900000000001E-6</v>
      </c>
      <c r="D6012" s="1">
        <v>1.58742E-6</v>
      </c>
    </row>
    <row r="6013" spans="1:4" x14ac:dyDescent="0.55000000000000004">
      <c r="A6013">
        <v>6012</v>
      </c>
      <c r="B6013" s="1">
        <v>7.3837199999999996E-7</v>
      </c>
      <c r="C6013" s="1">
        <v>1.1435900000000001E-6</v>
      </c>
      <c r="D6013" s="1">
        <v>1.58742E-6</v>
      </c>
    </row>
    <row r="6014" spans="1:4" x14ac:dyDescent="0.55000000000000004">
      <c r="A6014">
        <v>6013</v>
      </c>
      <c r="B6014" s="1">
        <v>7.3837199999999996E-7</v>
      </c>
      <c r="C6014" s="1">
        <v>1.1435900000000001E-6</v>
      </c>
      <c r="D6014" s="1">
        <v>1.58742E-6</v>
      </c>
    </row>
    <row r="6015" spans="1:4" x14ac:dyDescent="0.55000000000000004">
      <c r="A6015">
        <v>6014</v>
      </c>
      <c r="B6015" s="1">
        <v>7.3837199999999996E-7</v>
      </c>
      <c r="C6015" s="1">
        <v>1.1435900000000001E-6</v>
      </c>
      <c r="D6015" s="1">
        <v>1.58742E-6</v>
      </c>
    </row>
    <row r="6016" spans="1:4" x14ac:dyDescent="0.55000000000000004">
      <c r="A6016">
        <v>6015</v>
      </c>
      <c r="B6016" s="1">
        <v>7.3837199999999996E-7</v>
      </c>
      <c r="C6016" s="1">
        <v>1.1435900000000001E-6</v>
      </c>
      <c r="D6016" s="1">
        <v>1.58742E-6</v>
      </c>
    </row>
    <row r="6017" spans="1:4" x14ac:dyDescent="0.55000000000000004">
      <c r="A6017">
        <v>6016</v>
      </c>
      <c r="B6017" s="1">
        <v>7.3837199999999996E-7</v>
      </c>
      <c r="C6017" s="1">
        <v>1.1435900000000001E-6</v>
      </c>
      <c r="D6017" s="1">
        <v>1.58742E-6</v>
      </c>
    </row>
    <row r="6018" spans="1:4" x14ac:dyDescent="0.55000000000000004">
      <c r="A6018">
        <v>6017</v>
      </c>
      <c r="B6018" s="1">
        <v>7.3837199999999996E-7</v>
      </c>
      <c r="C6018" s="1">
        <v>1.1435900000000001E-6</v>
      </c>
      <c r="D6018" s="1">
        <v>1.58742E-6</v>
      </c>
    </row>
    <row r="6019" spans="1:4" x14ac:dyDescent="0.55000000000000004">
      <c r="A6019">
        <v>6018</v>
      </c>
      <c r="B6019" s="1">
        <v>7.3837199999999996E-7</v>
      </c>
      <c r="C6019" s="1">
        <v>1.1435900000000001E-6</v>
      </c>
      <c r="D6019" s="1">
        <v>1.58742E-6</v>
      </c>
    </row>
    <row r="6020" spans="1:4" x14ac:dyDescent="0.55000000000000004">
      <c r="A6020">
        <v>6019</v>
      </c>
      <c r="B6020" s="1">
        <v>7.3837199999999996E-7</v>
      </c>
      <c r="C6020" s="1">
        <v>1.1435900000000001E-6</v>
      </c>
      <c r="D6020" s="1">
        <v>1.58742E-6</v>
      </c>
    </row>
    <row r="6021" spans="1:4" x14ac:dyDescent="0.55000000000000004">
      <c r="A6021">
        <v>6020</v>
      </c>
      <c r="B6021" s="1">
        <v>7.3837199999999996E-7</v>
      </c>
      <c r="C6021" s="1">
        <v>1.1435900000000001E-6</v>
      </c>
      <c r="D6021" s="1">
        <v>1.58742E-6</v>
      </c>
    </row>
    <row r="6022" spans="1:4" x14ac:dyDescent="0.55000000000000004">
      <c r="A6022">
        <v>6021</v>
      </c>
      <c r="B6022" s="1">
        <v>7.3837199999999996E-7</v>
      </c>
      <c r="C6022" s="1">
        <v>1.1435900000000001E-6</v>
      </c>
      <c r="D6022" s="1">
        <v>1.58742E-6</v>
      </c>
    </row>
    <row r="6023" spans="1:4" x14ac:dyDescent="0.55000000000000004">
      <c r="A6023">
        <v>6022</v>
      </c>
      <c r="B6023" s="1">
        <v>7.3837199999999996E-7</v>
      </c>
      <c r="C6023" s="1">
        <v>1.1435900000000001E-6</v>
      </c>
      <c r="D6023" s="1">
        <v>1.58742E-6</v>
      </c>
    </row>
    <row r="6024" spans="1:4" x14ac:dyDescent="0.55000000000000004">
      <c r="A6024">
        <v>6023</v>
      </c>
      <c r="B6024" s="1">
        <v>7.3837199999999996E-7</v>
      </c>
      <c r="C6024" s="1">
        <v>1.1435900000000001E-6</v>
      </c>
      <c r="D6024" s="1">
        <v>1.58742E-6</v>
      </c>
    </row>
    <row r="6025" spans="1:4" x14ac:dyDescent="0.55000000000000004">
      <c r="A6025">
        <v>6024</v>
      </c>
      <c r="B6025" s="1">
        <v>7.3837199999999996E-7</v>
      </c>
      <c r="C6025" s="1">
        <v>1.1435900000000001E-6</v>
      </c>
      <c r="D6025" s="1">
        <v>1.58742E-6</v>
      </c>
    </row>
    <row r="6026" spans="1:4" x14ac:dyDescent="0.55000000000000004">
      <c r="A6026">
        <v>6025</v>
      </c>
      <c r="B6026" s="1">
        <v>7.3837199999999996E-7</v>
      </c>
      <c r="C6026" s="1">
        <v>1.1435900000000001E-6</v>
      </c>
      <c r="D6026" s="1">
        <v>1.58742E-6</v>
      </c>
    </row>
    <row r="6027" spans="1:4" x14ac:dyDescent="0.55000000000000004">
      <c r="A6027">
        <v>6026</v>
      </c>
      <c r="B6027" s="1">
        <v>7.3837199999999996E-7</v>
      </c>
      <c r="C6027" s="1">
        <v>1.1435900000000001E-6</v>
      </c>
      <c r="D6027" s="1">
        <v>1.58742E-6</v>
      </c>
    </row>
    <row r="6028" spans="1:4" x14ac:dyDescent="0.55000000000000004">
      <c r="A6028">
        <v>6027</v>
      </c>
      <c r="B6028" s="1">
        <v>7.3837199999999996E-7</v>
      </c>
      <c r="C6028" s="1">
        <v>1.1435900000000001E-6</v>
      </c>
      <c r="D6028" s="1">
        <v>1.58742E-6</v>
      </c>
    </row>
    <row r="6029" spans="1:4" x14ac:dyDescent="0.55000000000000004">
      <c r="A6029">
        <v>6028</v>
      </c>
      <c r="B6029" s="1">
        <v>7.3837199999999996E-7</v>
      </c>
      <c r="C6029" s="1">
        <v>1.1435900000000001E-6</v>
      </c>
      <c r="D6029" s="1">
        <v>1.58742E-6</v>
      </c>
    </row>
    <row r="6030" spans="1:4" x14ac:dyDescent="0.55000000000000004">
      <c r="A6030">
        <v>6029</v>
      </c>
      <c r="B6030" s="1">
        <v>7.3837199999999996E-7</v>
      </c>
      <c r="C6030" s="1">
        <v>1.1435900000000001E-6</v>
      </c>
      <c r="D6030" s="1">
        <v>1.58742E-6</v>
      </c>
    </row>
    <row r="6031" spans="1:4" x14ac:dyDescent="0.55000000000000004">
      <c r="A6031">
        <v>6030</v>
      </c>
      <c r="B6031" s="1">
        <v>7.3837199999999996E-7</v>
      </c>
      <c r="C6031" s="1">
        <v>1.1435900000000001E-6</v>
      </c>
      <c r="D6031" s="1">
        <v>1.58742E-6</v>
      </c>
    </row>
    <row r="6032" spans="1:4" x14ac:dyDescent="0.55000000000000004">
      <c r="A6032">
        <v>6031</v>
      </c>
      <c r="B6032" s="1">
        <v>7.3837199999999996E-7</v>
      </c>
      <c r="C6032" s="1">
        <v>1.1435900000000001E-6</v>
      </c>
      <c r="D6032" s="1">
        <v>1.58742E-6</v>
      </c>
    </row>
    <row r="6033" spans="1:4" x14ac:dyDescent="0.55000000000000004">
      <c r="A6033">
        <v>6032</v>
      </c>
      <c r="B6033" s="1">
        <v>7.3837199999999996E-7</v>
      </c>
      <c r="C6033" s="1">
        <v>1.1435900000000001E-6</v>
      </c>
      <c r="D6033" s="1">
        <v>1.58742E-6</v>
      </c>
    </row>
    <row r="6034" spans="1:4" x14ac:dyDescent="0.55000000000000004">
      <c r="A6034">
        <v>6033</v>
      </c>
      <c r="B6034" s="1">
        <v>7.3837199999999996E-7</v>
      </c>
      <c r="C6034" s="1">
        <v>1.1435900000000001E-6</v>
      </c>
      <c r="D6034" s="1">
        <v>1.58742E-6</v>
      </c>
    </row>
    <row r="6035" spans="1:4" x14ac:dyDescent="0.55000000000000004">
      <c r="A6035">
        <v>6034</v>
      </c>
      <c r="B6035" s="1">
        <v>7.3837199999999996E-7</v>
      </c>
      <c r="C6035" s="1">
        <v>1.1435900000000001E-6</v>
      </c>
      <c r="D6035" s="1">
        <v>1.58742E-6</v>
      </c>
    </row>
    <row r="6036" spans="1:4" x14ac:dyDescent="0.55000000000000004">
      <c r="A6036">
        <v>6035</v>
      </c>
      <c r="B6036" s="1">
        <v>7.3837199999999996E-7</v>
      </c>
      <c r="C6036" s="1">
        <v>1.1435900000000001E-6</v>
      </c>
      <c r="D6036" s="1">
        <v>1.58742E-6</v>
      </c>
    </row>
    <row r="6037" spans="1:4" x14ac:dyDescent="0.55000000000000004">
      <c r="A6037">
        <v>6036</v>
      </c>
      <c r="B6037" s="1">
        <v>7.3837199999999996E-7</v>
      </c>
      <c r="C6037" s="1">
        <v>1.1435900000000001E-6</v>
      </c>
      <c r="D6037" s="1">
        <v>1.58742E-6</v>
      </c>
    </row>
    <row r="6038" spans="1:4" x14ac:dyDescent="0.55000000000000004">
      <c r="A6038">
        <v>6037</v>
      </c>
      <c r="B6038" s="1">
        <v>7.3837199999999996E-7</v>
      </c>
      <c r="C6038" s="1">
        <v>1.1435900000000001E-6</v>
      </c>
      <c r="D6038" s="1">
        <v>1.58742E-6</v>
      </c>
    </row>
    <row r="6039" spans="1:4" x14ac:dyDescent="0.55000000000000004">
      <c r="A6039">
        <v>6038</v>
      </c>
      <c r="B6039" s="1">
        <v>7.3837199999999996E-7</v>
      </c>
      <c r="C6039" s="1">
        <v>1.1435900000000001E-6</v>
      </c>
      <c r="D6039" s="1">
        <v>1.58742E-6</v>
      </c>
    </row>
    <row r="6040" spans="1:4" x14ac:dyDescent="0.55000000000000004">
      <c r="A6040">
        <v>6039</v>
      </c>
      <c r="B6040" s="1">
        <v>7.3837199999999996E-7</v>
      </c>
      <c r="C6040" s="1">
        <v>1.1435900000000001E-6</v>
      </c>
      <c r="D6040" s="1">
        <v>1.58742E-6</v>
      </c>
    </row>
    <row r="6041" spans="1:4" x14ac:dyDescent="0.55000000000000004">
      <c r="A6041">
        <v>6040</v>
      </c>
      <c r="B6041" s="1">
        <v>7.3837199999999996E-7</v>
      </c>
      <c r="C6041" s="1">
        <v>1.1435900000000001E-6</v>
      </c>
      <c r="D6041" s="1">
        <v>1.58742E-6</v>
      </c>
    </row>
    <row r="6042" spans="1:4" x14ac:dyDescent="0.55000000000000004">
      <c r="A6042">
        <v>6041</v>
      </c>
      <c r="B6042" s="1">
        <v>7.3837199999999996E-7</v>
      </c>
      <c r="C6042" s="1">
        <v>1.1435900000000001E-6</v>
      </c>
      <c r="D6042" s="1">
        <v>1.58742E-6</v>
      </c>
    </row>
    <row r="6043" spans="1:4" x14ac:dyDescent="0.55000000000000004">
      <c r="A6043">
        <v>6042</v>
      </c>
      <c r="B6043" s="1">
        <v>7.3837199999999996E-7</v>
      </c>
      <c r="C6043" s="1">
        <v>1.1435900000000001E-6</v>
      </c>
      <c r="D6043" s="1">
        <v>1.58742E-6</v>
      </c>
    </row>
    <row r="6044" spans="1:4" x14ac:dyDescent="0.55000000000000004">
      <c r="A6044">
        <v>6043</v>
      </c>
      <c r="B6044" s="1">
        <v>7.3837199999999996E-7</v>
      </c>
      <c r="C6044" s="1">
        <v>1.1435900000000001E-6</v>
      </c>
      <c r="D6044" s="1">
        <v>1.58742E-6</v>
      </c>
    </row>
    <row r="6045" spans="1:4" x14ac:dyDescent="0.55000000000000004">
      <c r="A6045">
        <v>6044</v>
      </c>
      <c r="B6045" s="1">
        <v>7.3837199999999996E-7</v>
      </c>
      <c r="C6045" s="1">
        <v>1.1435900000000001E-6</v>
      </c>
      <c r="D6045" s="1">
        <v>1.58742E-6</v>
      </c>
    </row>
    <row r="6046" spans="1:4" x14ac:dyDescent="0.55000000000000004">
      <c r="A6046">
        <v>6045</v>
      </c>
      <c r="B6046" s="1">
        <v>7.3837199999999996E-7</v>
      </c>
      <c r="C6046" s="1">
        <v>1.1435900000000001E-6</v>
      </c>
      <c r="D6046" s="1">
        <v>1.58742E-6</v>
      </c>
    </row>
    <row r="6047" spans="1:4" x14ac:dyDescent="0.55000000000000004">
      <c r="A6047">
        <v>6046</v>
      </c>
      <c r="B6047" s="1">
        <v>7.3837199999999996E-7</v>
      </c>
      <c r="C6047" s="1">
        <v>1.1435900000000001E-6</v>
      </c>
      <c r="D6047" s="1">
        <v>1.58742E-6</v>
      </c>
    </row>
    <row r="6048" spans="1:4" x14ac:dyDescent="0.55000000000000004">
      <c r="A6048">
        <v>6047</v>
      </c>
      <c r="B6048" s="1">
        <v>7.3837199999999996E-7</v>
      </c>
      <c r="C6048" s="1">
        <v>1.1435900000000001E-6</v>
      </c>
      <c r="D6048" s="1">
        <v>1.58742E-6</v>
      </c>
    </row>
    <row r="6049" spans="1:4" x14ac:dyDescent="0.55000000000000004">
      <c r="A6049">
        <v>6048</v>
      </c>
      <c r="B6049" s="1">
        <v>7.3837199999999996E-7</v>
      </c>
      <c r="C6049" s="1">
        <v>1.1435900000000001E-6</v>
      </c>
      <c r="D6049" s="1">
        <v>1.58742E-6</v>
      </c>
    </row>
    <row r="6050" spans="1:4" x14ac:dyDescent="0.55000000000000004">
      <c r="A6050">
        <v>6049</v>
      </c>
      <c r="B6050" s="1">
        <v>7.3837199999999996E-7</v>
      </c>
      <c r="C6050" s="1">
        <v>1.1435900000000001E-6</v>
      </c>
      <c r="D6050" s="1">
        <v>1.58742E-6</v>
      </c>
    </row>
    <row r="6051" spans="1:4" x14ac:dyDescent="0.55000000000000004">
      <c r="A6051">
        <v>6050</v>
      </c>
      <c r="B6051" s="1">
        <v>7.3837199999999996E-7</v>
      </c>
      <c r="C6051" s="1">
        <v>1.1435900000000001E-6</v>
      </c>
      <c r="D6051" s="1">
        <v>1.58742E-6</v>
      </c>
    </row>
    <row r="6052" spans="1:4" x14ac:dyDescent="0.55000000000000004">
      <c r="A6052">
        <v>6051</v>
      </c>
      <c r="B6052" s="1">
        <v>7.3837199999999996E-7</v>
      </c>
      <c r="C6052" s="1">
        <v>1.1435900000000001E-6</v>
      </c>
      <c r="D6052" s="1">
        <v>1.58742E-6</v>
      </c>
    </row>
    <row r="6053" spans="1:4" x14ac:dyDescent="0.55000000000000004">
      <c r="A6053">
        <v>6052</v>
      </c>
      <c r="B6053" s="1">
        <v>7.3837199999999996E-7</v>
      </c>
      <c r="C6053" s="1">
        <v>1.1435900000000001E-6</v>
      </c>
      <c r="D6053" s="1">
        <v>1.58742E-6</v>
      </c>
    </row>
    <row r="6054" spans="1:4" x14ac:dyDescent="0.55000000000000004">
      <c r="A6054">
        <v>6053</v>
      </c>
      <c r="B6054" s="1">
        <v>7.3837199999999996E-7</v>
      </c>
      <c r="C6054" s="1">
        <v>1.1435900000000001E-6</v>
      </c>
      <c r="D6054" s="1">
        <v>1.58742E-6</v>
      </c>
    </row>
    <row r="6055" spans="1:4" x14ac:dyDescent="0.55000000000000004">
      <c r="A6055">
        <v>6054</v>
      </c>
      <c r="B6055" s="1">
        <v>7.3837199999999996E-7</v>
      </c>
      <c r="C6055" s="1">
        <v>1.1435900000000001E-6</v>
      </c>
      <c r="D6055" s="1">
        <v>1.58742E-6</v>
      </c>
    </row>
    <row r="6056" spans="1:4" x14ac:dyDescent="0.55000000000000004">
      <c r="A6056">
        <v>6055</v>
      </c>
      <c r="B6056" s="1">
        <v>7.3837199999999996E-7</v>
      </c>
      <c r="C6056" s="1">
        <v>1.1435900000000001E-6</v>
      </c>
      <c r="D6056" s="1">
        <v>1.58742E-6</v>
      </c>
    </row>
    <row r="6057" spans="1:4" x14ac:dyDescent="0.55000000000000004">
      <c r="A6057">
        <v>6056</v>
      </c>
      <c r="B6057" s="1">
        <v>7.3837199999999996E-7</v>
      </c>
      <c r="C6057" s="1">
        <v>1.1435900000000001E-6</v>
      </c>
      <c r="D6057" s="1">
        <v>1.58742E-6</v>
      </c>
    </row>
    <row r="6058" spans="1:4" x14ac:dyDescent="0.55000000000000004">
      <c r="A6058">
        <v>6057</v>
      </c>
      <c r="B6058" s="1">
        <v>7.3837199999999996E-7</v>
      </c>
      <c r="C6058" s="1">
        <v>1.1435900000000001E-6</v>
      </c>
      <c r="D6058" s="1">
        <v>1.58742E-6</v>
      </c>
    </row>
    <row r="6059" spans="1:4" x14ac:dyDescent="0.55000000000000004">
      <c r="A6059">
        <v>6058</v>
      </c>
      <c r="B6059" s="1">
        <v>7.3837199999999996E-7</v>
      </c>
      <c r="C6059" s="1">
        <v>1.1435900000000001E-6</v>
      </c>
      <c r="D6059" s="1">
        <v>1.58742E-6</v>
      </c>
    </row>
    <row r="6060" spans="1:4" x14ac:dyDescent="0.55000000000000004">
      <c r="A6060">
        <v>6059</v>
      </c>
      <c r="B6060" s="1">
        <v>7.3837199999999996E-7</v>
      </c>
      <c r="C6060" s="1">
        <v>1.1435900000000001E-6</v>
      </c>
      <c r="D6060" s="1">
        <v>1.58742E-6</v>
      </c>
    </row>
    <row r="6061" spans="1:4" x14ac:dyDescent="0.55000000000000004">
      <c r="A6061">
        <v>6060</v>
      </c>
      <c r="B6061" s="1">
        <v>7.3837199999999996E-7</v>
      </c>
      <c r="C6061" s="1">
        <v>1.1435900000000001E-6</v>
      </c>
      <c r="D6061" s="1">
        <v>1.58742E-6</v>
      </c>
    </row>
    <row r="6062" spans="1:4" x14ac:dyDescent="0.55000000000000004">
      <c r="A6062">
        <v>6061</v>
      </c>
      <c r="B6062" s="1">
        <v>7.3837100000000004E-7</v>
      </c>
      <c r="C6062" s="1">
        <v>1.1435900000000001E-6</v>
      </c>
      <c r="D6062" s="1">
        <v>1.58742E-6</v>
      </c>
    </row>
    <row r="6063" spans="1:4" x14ac:dyDescent="0.55000000000000004">
      <c r="A6063">
        <v>6062</v>
      </c>
      <c r="B6063" s="1">
        <v>7.3837100000000004E-7</v>
      </c>
      <c r="C6063" s="1">
        <v>1.1435900000000001E-6</v>
      </c>
      <c r="D6063" s="1">
        <v>1.58742E-6</v>
      </c>
    </row>
    <row r="6064" spans="1:4" x14ac:dyDescent="0.55000000000000004">
      <c r="A6064">
        <v>6063</v>
      </c>
      <c r="B6064" s="1">
        <v>7.3837100000000004E-7</v>
      </c>
      <c r="C6064" s="1">
        <v>1.1435900000000001E-6</v>
      </c>
      <c r="D6064" s="1">
        <v>1.58742E-6</v>
      </c>
    </row>
    <row r="6065" spans="1:4" x14ac:dyDescent="0.55000000000000004">
      <c r="A6065">
        <v>6064</v>
      </c>
      <c r="B6065" s="1">
        <v>7.3837100000000004E-7</v>
      </c>
      <c r="C6065" s="1">
        <v>1.1435900000000001E-6</v>
      </c>
      <c r="D6065" s="1">
        <v>1.58742E-6</v>
      </c>
    </row>
    <row r="6066" spans="1:4" x14ac:dyDescent="0.55000000000000004">
      <c r="A6066">
        <v>6065</v>
      </c>
      <c r="B6066" s="1">
        <v>7.3837100000000004E-7</v>
      </c>
      <c r="C6066" s="1">
        <v>1.1435900000000001E-6</v>
      </c>
      <c r="D6066" s="1">
        <v>1.58742E-6</v>
      </c>
    </row>
    <row r="6067" spans="1:4" x14ac:dyDescent="0.55000000000000004">
      <c r="A6067">
        <v>6066</v>
      </c>
      <c r="B6067" s="1">
        <v>7.3837100000000004E-7</v>
      </c>
      <c r="C6067" s="1">
        <v>1.1435900000000001E-6</v>
      </c>
      <c r="D6067" s="1">
        <v>1.58742E-6</v>
      </c>
    </row>
    <row r="6068" spans="1:4" x14ac:dyDescent="0.55000000000000004">
      <c r="A6068">
        <v>6067</v>
      </c>
      <c r="B6068" s="1">
        <v>7.3837100000000004E-7</v>
      </c>
      <c r="C6068" s="1">
        <v>1.1435900000000001E-6</v>
      </c>
      <c r="D6068" s="1">
        <v>1.58742E-6</v>
      </c>
    </row>
    <row r="6069" spans="1:4" x14ac:dyDescent="0.55000000000000004">
      <c r="A6069">
        <v>6068</v>
      </c>
      <c r="B6069" s="1">
        <v>7.3837100000000004E-7</v>
      </c>
      <c r="C6069" s="1">
        <v>1.1435900000000001E-6</v>
      </c>
      <c r="D6069" s="1">
        <v>1.58742E-6</v>
      </c>
    </row>
    <row r="6070" spans="1:4" x14ac:dyDescent="0.55000000000000004">
      <c r="A6070">
        <v>6069</v>
      </c>
      <c r="B6070" s="1">
        <v>7.3837100000000004E-7</v>
      </c>
      <c r="C6070" s="1">
        <v>1.1435900000000001E-6</v>
      </c>
      <c r="D6070" s="1">
        <v>1.58742E-6</v>
      </c>
    </row>
    <row r="6071" spans="1:4" x14ac:dyDescent="0.55000000000000004">
      <c r="A6071">
        <v>6070</v>
      </c>
      <c r="B6071" s="1">
        <v>7.3837100000000004E-7</v>
      </c>
      <c r="C6071" s="1">
        <v>1.1435900000000001E-6</v>
      </c>
      <c r="D6071" s="1">
        <v>1.58742E-6</v>
      </c>
    </row>
    <row r="6072" spans="1:4" x14ac:dyDescent="0.55000000000000004">
      <c r="A6072">
        <v>6071</v>
      </c>
      <c r="B6072" s="1">
        <v>7.3837100000000004E-7</v>
      </c>
      <c r="C6072" s="1">
        <v>1.1435900000000001E-6</v>
      </c>
      <c r="D6072" s="1">
        <v>1.58742E-6</v>
      </c>
    </row>
    <row r="6073" spans="1:4" x14ac:dyDescent="0.55000000000000004">
      <c r="A6073">
        <v>6072</v>
      </c>
      <c r="B6073" s="1">
        <v>7.3837100000000004E-7</v>
      </c>
      <c r="C6073" s="1">
        <v>1.1435900000000001E-6</v>
      </c>
      <c r="D6073" s="1">
        <v>1.58742E-6</v>
      </c>
    </row>
    <row r="6074" spans="1:4" x14ac:dyDescent="0.55000000000000004">
      <c r="A6074">
        <v>6073</v>
      </c>
      <c r="B6074" s="1">
        <v>7.3837100000000004E-7</v>
      </c>
      <c r="C6074" s="1">
        <v>1.1435900000000001E-6</v>
      </c>
      <c r="D6074" s="1">
        <v>1.58742E-6</v>
      </c>
    </row>
    <row r="6075" spans="1:4" x14ac:dyDescent="0.55000000000000004">
      <c r="A6075">
        <v>6074</v>
      </c>
      <c r="B6075" s="1">
        <v>7.3837100000000004E-7</v>
      </c>
      <c r="C6075" s="1">
        <v>1.1435900000000001E-6</v>
      </c>
      <c r="D6075" s="1">
        <v>1.58742E-6</v>
      </c>
    </row>
    <row r="6076" spans="1:4" x14ac:dyDescent="0.55000000000000004">
      <c r="A6076">
        <v>6075</v>
      </c>
      <c r="B6076" s="1">
        <v>7.3837100000000004E-7</v>
      </c>
      <c r="C6076" s="1">
        <v>1.1435900000000001E-6</v>
      </c>
      <c r="D6076" s="1">
        <v>1.58742E-6</v>
      </c>
    </row>
    <row r="6077" spans="1:4" x14ac:dyDescent="0.55000000000000004">
      <c r="A6077">
        <v>6076</v>
      </c>
      <c r="B6077" s="1">
        <v>7.3837100000000004E-7</v>
      </c>
      <c r="C6077" s="1">
        <v>1.1435900000000001E-6</v>
      </c>
      <c r="D6077" s="1">
        <v>1.58742E-6</v>
      </c>
    </row>
    <row r="6078" spans="1:4" x14ac:dyDescent="0.55000000000000004">
      <c r="A6078">
        <v>6077</v>
      </c>
      <c r="B6078" s="1">
        <v>7.3837100000000004E-7</v>
      </c>
      <c r="C6078" s="1">
        <v>1.1435900000000001E-6</v>
      </c>
      <c r="D6078" s="1">
        <v>1.58742E-6</v>
      </c>
    </row>
    <row r="6079" spans="1:4" x14ac:dyDescent="0.55000000000000004">
      <c r="A6079">
        <v>6078</v>
      </c>
      <c r="B6079" s="1">
        <v>7.3837100000000004E-7</v>
      </c>
      <c r="C6079" s="1">
        <v>1.1435900000000001E-6</v>
      </c>
      <c r="D6079" s="1">
        <v>1.58742E-6</v>
      </c>
    </row>
    <row r="6080" spans="1:4" x14ac:dyDescent="0.55000000000000004">
      <c r="A6080">
        <v>6079</v>
      </c>
      <c r="B6080" s="1">
        <v>7.3837100000000004E-7</v>
      </c>
      <c r="C6080" s="1">
        <v>1.1435900000000001E-6</v>
      </c>
      <c r="D6080" s="1">
        <v>1.58742E-6</v>
      </c>
    </row>
    <row r="6081" spans="1:4" x14ac:dyDescent="0.55000000000000004">
      <c r="A6081">
        <v>6080</v>
      </c>
      <c r="B6081" s="1">
        <v>7.3837100000000004E-7</v>
      </c>
      <c r="C6081" s="1">
        <v>1.1435900000000001E-6</v>
      </c>
      <c r="D6081" s="1">
        <v>1.58742E-6</v>
      </c>
    </row>
    <row r="6082" spans="1:4" x14ac:dyDescent="0.55000000000000004">
      <c r="A6082">
        <v>6081</v>
      </c>
      <c r="B6082" s="1">
        <v>7.3837100000000004E-7</v>
      </c>
      <c r="C6082" s="1">
        <v>1.1435900000000001E-6</v>
      </c>
      <c r="D6082" s="1">
        <v>1.58742E-6</v>
      </c>
    </row>
    <row r="6083" spans="1:4" x14ac:dyDescent="0.55000000000000004">
      <c r="A6083">
        <v>6082</v>
      </c>
      <c r="B6083" s="1">
        <v>7.3837100000000004E-7</v>
      </c>
      <c r="C6083" s="1">
        <v>1.1435900000000001E-6</v>
      </c>
      <c r="D6083" s="1">
        <v>1.58742E-6</v>
      </c>
    </row>
    <row r="6084" spans="1:4" x14ac:dyDescent="0.55000000000000004">
      <c r="A6084">
        <v>6083</v>
      </c>
      <c r="B6084" s="1">
        <v>7.3837100000000004E-7</v>
      </c>
      <c r="C6084" s="1">
        <v>1.1435900000000001E-6</v>
      </c>
      <c r="D6084" s="1">
        <v>1.58742E-6</v>
      </c>
    </row>
    <row r="6085" spans="1:4" x14ac:dyDescent="0.55000000000000004">
      <c r="A6085">
        <v>6084</v>
      </c>
      <c r="B6085" s="1">
        <v>7.3837100000000004E-7</v>
      </c>
      <c r="C6085" s="1">
        <v>1.1435900000000001E-6</v>
      </c>
      <c r="D6085" s="1">
        <v>1.58742E-6</v>
      </c>
    </row>
    <row r="6086" spans="1:4" x14ac:dyDescent="0.55000000000000004">
      <c r="A6086">
        <v>6085</v>
      </c>
      <c r="B6086" s="1">
        <v>7.3837100000000004E-7</v>
      </c>
      <c r="C6086" s="1">
        <v>1.1435900000000001E-6</v>
      </c>
      <c r="D6086" s="1">
        <v>1.58742E-6</v>
      </c>
    </row>
    <row r="6087" spans="1:4" x14ac:dyDescent="0.55000000000000004">
      <c r="A6087">
        <v>6086</v>
      </c>
      <c r="B6087" s="1">
        <v>7.3837100000000004E-7</v>
      </c>
      <c r="C6087" s="1">
        <v>1.1435900000000001E-6</v>
      </c>
      <c r="D6087" s="1">
        <v>1.58742E-6</v>
      </c>
    </row>
    <row r="6088" spans="1:4" x14ac:dyDescent="0.55000000000000004">
      <c r="A6088">
        <v>6087</v>
      </c>
      <c r="B6088" s="1">
        <v>7.3837100000000004E-7</v>
      </c>
      <c r="C6088" s="1">
        <v>1.1435900000000001E-6</v>
      </c>
      <c r="D6088" s="1">
        <v>1.58742E-6</v>
      </c>
    </row>
    <row r="6089" spans="1:4" x14ac:dyDescent="0.55000000000000004">
      <c r="A6089">
        <v>6088</v>
      </c>
      <c r="B6089" s="1">
        <v>7.3837100000000004E-7</v>
      </c>
      <c r="C6089" s="1">
        <v>1.1435900000000001E-6</v>
      </c>
      <c r="D6089" s="1">
        <v>1.58742E-6</v>
      </c>
    </row>
    <row r="6090" spans="1:4" x14ac:dyDescent="0.55000000000000004">
      <c r="A6090">
        <v>6089</v>
      </c>
      <c r="B6090" s="1">
        <v>7.3837100000000004E-7</v>
      </c>
      <c r="C6090" s="1">
        <v>1.1435900000000001E-6</v>
      </c>
      <c r="D6090" s="1">
        <v>1.58742E-6</v>
      </c>
    </row>
    <row r="6091" spans="1:4" x14ac:dyDescent="0.55000000000000004">
      <c r="A6091">
        <v>6090</v>
      </c>
      <c r="B6091" s="1">
        <v>7.3837100000000004E-7</v>
      </c>
      <c r="C6091" s="1">
        <v>1.1435900000000001E-6</v>
      </c>
      <c r="D6091" s="1">
        <v>1.58742E-6</v>
      </c>
    </row>
    <row r="6092" spans="1:4" x14ac:dyDescent="0.55000000000000004">
      <c r="A6092">
        <v>6091</v>
      </c>
      <c r="B6092" s="1">
        <v>7.3837100000000004E-7</v>
      </c>
      <c r="C6092" s="1">
        <v>1.1435900000000001E-6</v>
      </c>
      <c r="D6092" s="1">
        <v>1.58742E-6</v>
      </c>
    </row>
    <row r="6093" spans="1:4" x14ac:dyDescent="0.55000000000000004">
      <c r="A6093">
        <v>6092</v>
      </c>
      <c r="B6093" s="1">
        <v>7.3837100000000004E-7</v>
      </c>
      <c r="C6093" s="1">
        <v>1.1435900000000001E-6</v>
      </c>
      <c r="D6093" s="1">
        <v>1.58742E-6</v>
      </c>
    </row>
    <row r="6094" spans="1:4" x14ac:dyDescent="0.55000000000000004">
      <c r="A6094">
        <v>6093</v>
      </c>
      <c r="B6094" s="1">
        <v>7.3837100000000004E-7</v>
      </c>
      <c r="C6094" s="1">
        <v>1.1435900000000001E-6</v>
      </c>
      <c r="D6094" s="1">
        <v>1.58742E-6</v>
      </c>
    </row>
    <row r="6095" spans="1:4" x14ac:dyDescent="0.55000000000000004">
      <c r="A6095">
        <v>6094</v>
      </c>
      <c r="B6095" s="1">
        <v>7.3837100000000004E-7</v>
      </c>
      <c r="C6095" s="1">
        <v>1.1435900000000001E-6</v>
      </c>
      <c r="D6095" s="1">
        <v>1.58742E-6</v>
      </c>
    </row>
    <row r="6096" spans="1:4" x14ac:dyDescent="0.55000000000000004">
      <c r="A6096">
        <v>6095</v>
      </c>
      <c r="B6096" s="1">
        <v>7.3837100000000004E-7</v>
      </c>
      <c r="C6096" s="1">
        <v>1.1435900000000001E-6</v>
      </c>
      <c r="D6096" s="1">
        <v>1.58742E-6</v>
      </c>
    </row>
    <row r="6097" spans="1:4" x14ac:dyDescent="0.55000000000000004">
      <c r="A6097">
        <v>6096</v>
      </c>
      <c r="B6097" s="1">
        <v>7.3837100000000004E-7</v>
      </c>
      <c r="C6097" s="1">
        <v>1.1435900000000001E-6</v>
      </c>
      <c r="D6097" s="1">
        <v>1.58742E-6</v>
      </c>
    </row>
    <row r="6098" spans="1:4" x14ac:dyDescent="0.55000000000000004">
      <c r="A6098">
        <v>6097</v>
      </c>
      <c r="B6098" s="1">
        <v>7.3837100000000004E-7</v>
      </c>
      <c r="C6098" s="1">
        <v>1.1435900000000001E-6</v>
      </c>
      <c r="D6098" s="1">
        <v>1.58742E-6</v>
      </c>
    </row>
    <row r="6099" spans="1:4" x14ac:dyDescent="0.55000000000000004">
      <c r="A6099">
        <v>6098</v>
      </c>
      <c r="B6099" s="1">
        <v>7.3837100000000004E-7</v>
      </c>
      <c r="C6099" s="1">
        <v>1.1435900000000001E-6</v>
      </c>
      <c r="D6099" s="1">
        <v>1.58742E-6</v>
      </c>
    </row>
    <row r="6100" spans="1:4" x14ac:dyDescent="0.55000000000000004">
      <c r="A6100">
        <v>6099</v>
      </c>
      <c r="B6100" s="1">
        <v>7.3837100000000004E-7</v>
      </c>
      <c r="C6100" s="1">
        <v>1.1435900000000001E-6</v>
      </c>
      <c r="D6100" s="1">
        <v>1.58742E-6</v>
      </c>
    </row>
    <row r="6101" spans="1:4" x14ac:dyDescent="0.55000000000000004">
      <c r="A6101">
        <v>6100</v>
      </c>
      <c r="B6101" s="1">
        <v>7.3837100000000004E-7</v>
      </c>
      <c r="C6101" s="1">
        <v>1.1435900000000001E-6</v>
      </c>
      <c r="D6101" s="1">
        <v>1.58742E-6</v>
      </c>
    </row>
    <row r="6102" spans="1:4" x14ac:dyDescent="0.55000000000000004">
      <c r="A6102">
        <v>6101</v>
      </c>
      <c r="B6102" s="1">
        <v>7.3837100000000004E-7</v>
      </c>
      <c r="C6102" s="1">
        <v>1.1435900000000001E-6</v>
      </c>
      <c r="D6102" s="1">
        <v>1.58742E-6</v>
      </c>
    </row>
    <row r="6103" spans="1:4" x14ac:dyDescent="0.55000000000000004">
      <c r="A6103">
        <v>6102</v>
      </c>
      <c r="B6103" s="1">
        <v>7.3837100000000004E-7</v>
      </c>
      <c r="C6103" s="1">
        <v>1.1435900000000001E-6</v>
      </c>
      <c r="D6103" s="1">
        <v>1.58742E-6</v>
      </c>
    </row>
    <row r="6104" spans="1:4" x14ac:dyDescent="0.55000000000000004">
      <c r="A6104">
        <v>6103</v>
      </c>
      <c r="B6104" s="1">
        <v>7.3837100000000004E-7</v>
      </c>
      <c r="C6104" s="1">
        <v>1.1435900000000001E-6</v>
      </c>
      <c r="D6104" s="1">
        <v>1.58742E-6</v>
      </c>
    </row>
    <row r="6105" spans="1:4" x14ac:dyDescent="0.55000000000000004">
      <c r="A6105">
        <v>6104</v>
      </c>
      <c r="B6105" s="1">
        <v>7.3837100000000004E-7</v>
      </c>
      <c r="C6105" s="1">
        <v>1.1435900000000001E-6</v>
      </c>
      <c r="D6105" s="1">
        <v>1.58742E-6</v>
      </c>
    </row>
    <row r="6106" spans="1:4" x14ac:dyDescent="0.55000000000000004">
      <c r="A6106">
        <v>6105</v>
      </c>
      <c r="B6106" s="1">
        <v>7.3837100000000004E-7</v>
      </c>
      <c r="C6106" s="1">
        <v>1.1435900000000001E-6</v>
      </c>
      <c r="D6106" s="1">
        <v>1.58742E-6</v>
      </c>
    </row>
    <row r="6107" spans="1:4" x14ac:dyDescent="0.55000000000000004">
      <c r="A6107">
        <v>6106</v>
      </c>
      <c r="B6107" s="1">
        <v>7.3837100000000004E-7</v>
      </c>
      <c r="C6107" s="1">
        <v>1.1435900000000001E-6</v>
      </c>
      <c r="D6107" s="1">
        <v>1.58742E-6</v>
      </c>
    </row>
    <row r="6108" spans="1:4" x14ac:dyDescent="0.55000000000000004">
      <c r="A6108">
        <v>6107</v>
      </c>
      <c r="B6108" s="1">
        <v>7.3837100000000004E-7</v>
      </c>
      <c r="C6108" s="1">
        <v>1.1435900000000001E-6</v>
      </c>
      <c r="D6108" s="1">
        <v>1.58742E-6</v>
      </c>
    </row>
    <row r="6109" spans="1:4" x14ac:dyDescent="0.55000000000000004">
      <c r="A6109">
        <v>6108</v>
      </c>
      <c r="B6109" s="1">
        <v>7.3837100000000004E-7</v>
      </c>
      <c r="C6109" s="1">
        <v>1.1435900000000001E-6</v>
      </c>
      <c r="D6109" s="1">
        <v>1.58742E-6</v>
      </c>
    </row>
    <row r="6110" spans="1:4" x14ac:dyDescent="0.55000000000000004">
      <c r="A6110">
        <v>6109</v>
      </c>
      <c r="B6110" s="1">
        <v>7.3837100000000004E-7</v>
      </c>
      <c r="C6110" s="1">
        <v>1.1435900000000001E-6</v>
      </c>
      <c r="D6110" s="1">
        <v>1.58742E-6</v>
      </c>
    </row>
    <row r="6111" spans="1:4" x14ac:dyDescent="0.55000000000000004">
      <c r="A6111">
        <v>6110</v>
      </c>
      <c r="B6111" s="1">
        <v>7.3837100000000004E-7</v>
      </c>
      <c r="C6111" s="1">
        <v>1.1435900000000001E-6</v>
      </c>
      <c r="D6111" s="1">
        <v>1.58742E-6</v>
      </c>
    </row>
    <row r="6112" spans="1:4" x14ac:dyDescent="0.55000000000000004">
      <c r="A6112">
        <v>6111</v>
      </c>
      <c r="B6112" s="1">
        <v>7.3837100000000004E-7</v>
      </c>
      <c r="C6112" s="1">
        <v>1.1435900000000001E-6</v>
      </c>
      <c r="D6112" s="1">
        <v>1.58742E-6</v>
      </c>
    </row>
    <row r="6113" spans="1:4" x14ac:dyDescent="0.55000000000000004">
      <c r="A6113">
        <v>6112</v>
      </c>
      <c r="B6113" s="1">
        <v>7.3837100000000004E-7</v>
      </c>
      <c r="C6113" s="1">
        <v>1.1435900000000001E-6</v>
      </c>
      <c r="D6113" s="1">
        <v>1.58742E-6</v>
      </c>
    </row>
    <row r="6114" spans="1:4" x14ac:dyDescent="0.55000000000000004">
      <c r="A6114">
        <v>6113</v>
      </c>
      <c r="B6114" s="1">
        <v>7.3837100000000004E-7</v>
      </c>
      <c r="C6114" s="1">
        <v>1.1435900000000001E-6</v>
      </c>
      <c r="D6114" s="1">
        <v>1.58742E-6</v>
      </c>
    </row>
    <row r="6115" spans="1:4" x14ac:dyDescent="0.55000000000000004">
      <c r="A6115">
        <v>6114</v>
      </c>
      <c r="B6115" s="1">
        <v>7.3837100000000004E-7</v>
      </c>
      <c r="C6115" s="1">
        <v>1.1435900000000001E-6</v>
      </c>
      <c r="D6115" s="1">
        <v>1.58742E-6</v>
      </c>
    </row>
    <row r="6116" spans="1:4" x14ac:dyDescent="0.55000000000000004">
      <c r="A6116">
        <v>6115</v>
      </c>
      <c r="B6116" s="1">
        <v>7.3837100000000004E-7</v>
      </c>
      <c r="C6116" s="1">
        <v>1.1435900000000001E-6</v>
      </c>
      <c r="D6116" s="1">
        <v>1.58742E-6</v>
      </c>
    </row>
    <row r="6117" spans="1:4" x14ac:dyDescent="0.55000000000000004">
      <c r="A6117">
        <v>6116</v>
      </c>
      <c r="B6117" s="1">
        <v>7.3837100000000004E-7</v>
      </c>
      <c r="C6117" s="1">
        <v>1.1435900000000001E-6</v>
      </c>
      <c r="D6117" s="1">
        <v>1.58742E-6</v>
      </c>
    </row>
    <row r="6118" spans="1:4" x14ac:dyDescent="0.55000000000000004">
      <c r="A6118">
        <v>6117</v>
      </c>
      <c r="B6118" s="1">
        <v>7.3837100000000004E-7</v>
      </c>
      <c r="C6118" s="1">
        <v>1.1435900000000001E-6</v>
      </c>
      <c r="D6118" s="1">
        <v>1.58742E-6</v>
      </c>
    </row>
    <row r="6119" spans="1:4" x14ac:dyDescent="0.55000000000000004">
      <c r="A6119">
        <v>6118</v>
      </c>
      <c r="B6119" s="1">
        <v>7.3837100000000004E-7</v>
      </c>
      <c r="C6119" s="1">
        <v>1.1435900000000001E-6</v>
      </c>
      <c r="D6119" s="1">
        <v>1.58742E-6</v>
      </c>
    </row>
    <row r="6120" spans="1:4" x14ac:dyDescent="0.55000000000000004">
      <c r="A6120">
        <v>6119</v>
      </c>
      <c r="B6120" s="1">
        <v>7.3837100000000004E-7</v>
      </c>
      <c r="C6120" s="1">
        <v>1.1435900000000001E-6</v>
      </c>
      <c r="D6120" s="1">
        <v>1.58742E-6</v>
      </c>
    </row>
    <row r="6121" spans="1:4" x14ac:dyDescent="0.55000000000000004">
      <c r="A6121">
        <v>6120</v>
      </c>
      <c r="B6121" s="1">
        <v>7.3837100000000004E-7</v>
      </c>
      <c r="C6121" s="1">
        <v>1.1435900000000001E-6</v>
      </c>
      <c r="D6121" s="1">
        <v>1.58742E-6</v>
      </c>
    </row>
    <row r="6122" spans="1:4" x14ac:dyDescent="0.55000000000000004">
      <c r="A6122">
        <v>6121</v>
      </c>
      <c r="B6122" s="1">
        <v>7.3837100000000004E-7</v>
      </c>
      <c r="C6122" s="1">
        <v>1.1435900000000001E-6</v>
      </c>
      <c r="D6122" s="1">
        <v>1.58742E-6</v>
      </c>
    </row>
    <row r="6123" spans="1:4" x14ac:dyDescent="0.55000000000000004">
      <c r="A6123">
        <v>6122</v>
      </c>
      <c r="B6123" s="1">
        <v>7.3837100000000004E-7</v>
      </c>
      <c r="C6123" s="1">
        <v>1.1435900000000001E-6</v>
      </c>
      <c r="D6123" s="1">
        <v>1.58742E-6</v>
      </c>
    </row>
    <row r="6124" spans="1:4" x14ac:dyDescent="0.55000000000000004">
      <c r="A6124">
        <v>6123</v>
      </c>
      <c r="B6124" s="1">
        <v>7.3837100000000004E-7</v>
      </c>
      <c r="C6124" s="1">
        <v>1.1435900000000001E-6</v>
      </c>
      <c r="D6124" s="1">
        <v>1.58742E-6</v>
      </c>
    </row>
    <row r="6125" spans="1:4" x14ac:dyDescent="0.55000000000000004">
      <c r="A6125">
        <v>6124</v>
      </c>
      <c r="B6125" s="1">
        <v>7.3837100000000004E-7</v>
      </c>
      <c r="C6125" s="1">
        <v>1.1435900000000001E-6</v>
      </c>
      <c r="D6125" s="1">
        <v>1.58742E-6</v>
      </c>
    </row>
    <row r="6126" spans="1:4" x14ac:dyDescent="0.55000000000000004">
      <c r="A6126">
        <v>6125</v>
      </c>
      <c r="B6126" s="1">
        <v>7.3837100000000004E-7</v>
      </c>
      <c r="C6126" s="1">
        <v>1.1435900000000001E-6</v>
      </c>
      <c r="D6126" s="1">
        <v>1.58742E-6</v>
      </c>
    </row>
    <row r="6127" spans="1:4" x14ac:dyDescent="0.55000000000000004">
      <c r="A6127">
        <v>6126</v>
      </c>
      <c r="B6127" s="1">
        <v>7.3837100000000004E-7</v>
      </c>
      <c r="C6127" s="1">
        <v>1.1435900000000001E-6</v>
      </c>
      <c r="D6127" s="1">
        <v>1.58742E-6</v>
      </c>
    </row>
    <row r="6128" spans="1:4" x14ac:dyDescent="0.55000000000000004">
      <c r="A6128">
        <v>6127</v>
      </c>
      <c r="B6128" s="1">
        <v>7.3837100000000004E-7</v>
      </c>
      <c r="C6128" s="1">
        <v>1.1435900000000001E-6</v>
      </c>
      <c r="D6128" s="1">
        <v>1.58742E-6</v>
      </c>
    </row>
    <row r="6129" spans="1:4" x14ac:dyDescent="0.55000000000000004">
      <c r="A6129">
        <v>6128</v>
      </c>
      <c r="B6129" s="1">
        <v>7.3837100000000004E-7</v>
      </c>
      <c r="C6129" s="1">
        <v>1.1435900000000001E-6</v>
      </c>
      <c r="D6129" s="1">
        <v>1.58742E-6</v>
      </c>
    </row>
    <row r="6130" spans="1:4" x14ac:dyDescent="0.55000000000000004">
      <c r="A6130">
        <v>6129</v>
      </c>
      <c r="B6130" s="1">
        <v>7.3837100000000004E-7</v>
      </c>
      <c r="C6130" s="1">
        <v>1.1435900000000001E-6</v>
      </c>
      <c r="D6130" s="1">
        <v>1.58742E-6</v>
      </c>
    </row>
    <row r="6131" spans="1:4" x14ac:dyDescent="0.55000000000000004">
      <c r="A6131">
        <v>6130</v>
      </c>
      <c r="B6131" s="1">
        <v>7.3837100000000004E-7</v>
      </c>
      <c r="C6131" s="1">
        <v>1.1435900000000001E-6</v>
      </c>
      <c r="D6131" s="1">
        <v>1.58742E-6</v>
      </c>
    </row>
    <row r="6132" spans="1:4" x14ac:dyDescent="0.55000000000000004">
      <c r="A6132">
        <v>6131</v>
      </c>
      <c r="B6132" s="1">
        <v>7.3837100000000004E-7</v>
      </c>
      <c r="C6132" s="1">
        <v>1.1435900000000001E-6</v>
      </c>
      <c r="D6132" s="1">
        <v>1.58742E-6</v>
      </c>
    </row>
    <row r="6133" spans="1:4" x14ac:dyDescent="0.55000000000000004">
      <c r="A6133">
        <v>6132</v>
      </c>
      <c r="B6133" s="1">
        <v>7.3837100000000004E-7</v>
      </c>
      <c r="C6133" s="1">
        <v>1.1435900000000001E-6</v>
      </c>
      <c r="D6133" s="1">
        <v>1.58742E-6</v>
      </c>
    </row>
    <row r="6134" spans="1:4" x14ac:dyDescent="0.55000000000000004">
      <c r="A6134">
        <v>6133</v>
      </c>
      <c r="B6134" s="1">
        <v>7.3837100000000004E-7</v>
      </c>
      <c r="C6134" s="1">
        <v>1.1435900000000001E-6</v>
      </c>
      <c r="D6134" s="1">
        <v>1.58742E-6</v>
      </c>
    </row>
    <row r="6135" spans="1:4" x14ac:dyDescent="0.55000000000000004">
      <c r="A6135">
        <v>6134</v>
      </c>
      <c r="B6135" s="1">
        <v>7.3837100000000004E-7</v>
      </c>
      <c r="C6135" s="1">
        <v>1.1435900000000001E-6</v>
      </c>
      <c r="D6135" s="1">
        <v>1.58742E-6</v>
      </c>
    </row>
    <row r="6136" spans="1:4" x14ac:dyDescent="0.55000000000000004">
      <c r="A6136">
        <v>6135</v>
      </c>
      <c r="B6136" s="1">
        <v>7.3837100000000004E-7</v>
      </c>
      <c r="C6136" s="1">
        <v>1.1435900000000001E-6</v>
      </c>
      <c r="D6136" s="1">
        <v>1.58742E-6</v>
      </c>
    </row>
    <row r="6137" spans="1:4" x14ac:dyDescent="0.55000000000000004">
      <c r="A6137">
        <v>6136</v>
      </c>
      <c r="B6137" s="1">
        <v>7.3837100000000004E-7</v>
      </c>
      <c r="C6137" s="1">
        <v>1.1435900000000001E-6</v>
      </c>
      <c r="D6137" s="1">
        <v>1.58742E-6</v>
      </c>
    </row>
    <row r="6138" spans="1:4" x14ac:dyDescent="0.55000000000000004">
      <c r="A6138">
        <v>6137</v>
      </c>
      <c r="B6138" s="1">
        <v>7.3837100000000004E-7</v>
      </c>
      <c r="C6138" s="1">
        <v>1.1435900000000001E-6</v>
      </c>
      <c r="D6138" s="1">
        <v>1.58742E-6</v>
      </c>
    </row>
    <row r="6139" spans="1:4" x14ac:dyDescent="0.55000000000000004">
      <c r="A6139">
        <v>6138</v>
      </c>
      <c r="B6139" s="1">
        <v>7.3837100000000004E-7</v>
      </c>
      <c r="C6139" s="1">
        <v>1.1435900000000001E-6</v>
      </c>
      <c r="D6139" s="1">
        <v>1.58742E-6</v>
      </c>
    </row>
    <row r="6140" spans="1:4" x14ac:dyDescent="0.55000000000000004">
      <c r="A6140">
        <v>6139</v>
      </c>
      <c r="B6140" s="1">
        <v>7.3837100000000004E-7</v>
      </c>
      <c r="C6140" s="1">
        <v>1.1435900000000001E-6</v>
      </c>
      <c r="D6140" s="1">
        <v>1.58742E-6</v>
      </c>
    </row>
    <row r="6141" spans="1:4" x14ac:dyDescent="0.55000000000000004">
      <c r="A6141">
        <v>6140</v>
      </c>
      <c r="B6141" s="1">
        <v>7.3837100000000004E-7</v>
      </c>
      <c r="C6141" s="1">
        <v>1.1435900000000001E-6</v>
      </c>
      <c r="D6141" s="1">
        <v>1.58742E-6</v>
      </c>
    </row>
    <row r="6142" spans="1:4" x14ac:dyDescent="0.55000000000000004">
      <c r="A6142">
        <v>6141</v>
      </c>
      <c r="B6142" s="1">
        <v>7.3837100000000004E-7</v>
      </c>
      <c r="C6142" s="1">
        <v>1.1435900000000001E-6</v>
      </c>
      <c r="D6142" s="1">
        <v>1.58742E-6</v>
      </c>
    </row>
    <row r="6143" spans="1:4" x14ac:dyDescent="0.55000000000000004">
      <c r="A6143">
        <v>6142</v>
      </c>
      <c r="B6143" s="1">
        <v>7.3837100000000004E-7</v>
      </c>
      <c r="C6143" s="1">
        <v>1.1435900000000001E-6</v>
      </c>
      <c r="D6143" s="1">
        <v>1.58742E-6</v>
      </c>
    </row>
    <row r="6144" spans="1:4" x14ac:dyDescent="0.55000000000000004">
      <c r="A6144">
        <v>6143</v>
      </c>
      <c r="B6144" s="1">
        <v>7.3837100000000004E-7</v>
      </c>
      <c r="C6144" s="1">
        <v>1.1435900000000001E-6</v>
      </c>
      <c r="D6144" s="1">
        <v>1.58742E-6</v>
      </c>
    </row>
    <row r="6145" spans="1:4" x14ac:dyDescent="0.55000000000000004">
      <c r="A6145">
        <v>6144</v>
      </c>
      <c r="B6145" s="1">
        <v>7.3837100000000004E-7</v>
      </c>
      <c r="C6145" s="1">
        <v>1.1435900000000001E-6</v>
      </c>
      <c r="D6145" s="1">
        <v>1.58742E-6</v>
      </c>
    </row>
    <row r="6146" spans="1:4" x14ac:dyDescent="0.55000000000000004">
      <c r="A6146">
        <v>6145</v>
      </c>
      <c r="B6146" s="1">
        <v>7.3837100000000004E-7</v>
      </c>
      <c r="C6146" s="1">
        <v>1.1435900000000001E-6</v>
      </c>
      <c r="D6146" s="1">
        <v>1.58742E-6</v>
      </c>
    </row>
    <row r="6147" spans="1:4" x14ac:dyDescent="0.55000000000000004">
      <c r="A6147">
        <v>6146</v>
      </c>
      <c r="B6147" s="1">
        <v>7.3837100000000004E-7</v>
      </c>
      <c r="C6147" s="1">
        <v>1.1435900000000001E-6</v>
      </c>
      <c r="D6147" s="1">
        <v>1.58742E-6</v>
      </c>
    </row>
    <row r="6148" spans="1:4" x14ac:dyDescent="0.55000000000000004">
      <c r="A6148">
        <v>6147</v>
      </c>
      <c r="B6148" s="1">
        <v>7.3837100000000004E-7</v>
      </c>
      <c r="C6148" s="1">
        <v>1.1435900000000001E-6</v>
      </c>
      <c r="D6148" s="1">
        <v>1.58742E-6</v>
      </c>
    </row>
    <row r="6149" spans="1:4" x14ac:dyDescent="0.55000000000000004">
      <c r="A6149">
        <v>6148</v>
      </c>
      <c r="B6149" s="1">
        <v>7.3837100000000004E-7</v>
      </c>
      <c r="C6149" s="1">
        <v>1.1435900000000001E-6</v>
      </c>
      <c r="D6149" s="1">
        <v>1.58742E-6</v>
      </c>
    </row>
    <row r="6150" spans="1:4" x14ac:dyDescent="0.55000000000000004">
      <c r="A6150">
        <v>6149</v>
      </c>
      <c r="B6150" s="1">
        <v>7.3837100000000004E-7</v>
      </c>
      <c r="C6150" s="1">
        <v>1.1435900000000001E-6</v>
      </c>
      <c r="D6150" s="1">
        <v>1.58742E-6</v>
      </c>
    </row>
    <row r="6151" spans="1:4" x14ac:dyDescent="0.55000000000000004">
      <c r="A6151">
        <v>6150</v>
      </c>
      <c r="B6151" s="1">
        <v>7.3837100000000004E-7</v>
      </c>
      <c r="C6151" s="1">
        <v>1.1435900000000001E-6</v>
      </c>
      <c r="D6151" s="1">
        <v>1.58742E-6</v>
      </c>
    </row>
    <row r="6152" spans="1:4" x14ac:dyDescent="0.55000000000000004">
      <c r="A6152">
        <v>6151</v>
      </c>
      <c r="B6152" s="1">
        <v>7.3837100000000004E-7</v>
      </c>
      <c r="C6152" s="1">
        <v>1.1435900000000001E-6</v>
      </c>
      <c r="D6152" s="1">
        <v>1.58742E-6</v>
      </c>
    </row>
    <row r="6153" spans="1:4" x14ac:dyDescent="0.55000000000000004">
      <c r="A6153">
        <v>6152</v>
      </c>
      <c r="B6153" s="1">
        <v>7.3837100000000004E-7</v>
      </c>
      <c r="C6153" s="1">
        <v>1.1435900000000001E-6</v>
      </c>
      <c r="D6153" s="1">
        <v>1.58742E-6</v>
      </c>
    </row>
    <row r="6154" spans="1:4" x14ac:dyDescent="0.55000000000000004">
      <c r="A6154">
        <v>6153</v>
      </c>
      <c r="B6154" s="1">
        <v>7.3837100000000004E-7</v>
      </c>
      <c r="C6154" s="1">
        <v>1.1435900000000001E-6</v>
      </c>
      <c r="D6154" s="1">
        <v>1.58742E-6</v>
      </c>
    </row>
    <row r="6155" spans="1:4" x14ac:dyDescent="0.55000000000000004">
      <c r="A6155">
        <v>6154</v>
      </c>
      <c r="B6155" s="1">
        <v>7.3837100000000004E-7</v>
      </c>
      <c r="C6155" s="1">
        <v>1.1435900000000001E-6</v>
      </c>
      <c r="D6155" s="1">
        <v>1.58742E-6</v>
      </c>
    </row>
    <row r="6156" spans="1:4" x14ac:dyDescent="0.55000000000000004">
      <c r="A6156">
        <v>6155</v>
      </c>
      <c r="B6156" s="1">
        <v>7.3837100000000004E-7</v>
      </c>
      <c r="C6156" s="1">
        <v>1.1435900000000001E-6</v>
      </c>
      <c r="D6156" s="1">
        <v>1.58742E-6</v>
      </c>
    </row>
    <row r="6157" spans="1:4" x14ac:dyDescent="0.55000000000000004">
      <c r="A6157">
        <v>6156</v>
      </c>
      <c r="B6157" s="1">
        <v>7.3837100000000004E-7</v>
      </c>
      <c r="C6157" s="1">
        <v>1.1435900000000001E-6</v>
      </c>
      <c r="D6157" s="1">
        <v>1.58742E-6</v>
      </c>
    </row>
    <row r="6158" spans="1:4" x14ac:dyDescent="0.55000000000000004">
      <c r="A6158">
        <v>6157</v>
      </c>
      <c r="B6158" s="1">
        <v>7.3837100000000004E-7</v>
      </c>
      <c r="C6158" s="1">
        <v>1.1435900000000001E-6</v>
      </c>
      <c r="D6158" s="1">
        <v>1.58742E-6</v>
      </c>
    </row>
    <row r="6159" spans="1:4" x14ac:dyDescent="0.55000000000000004">
      <c r="A6159">
        <v>6158</v>
      </c>
      <c r="B6159" s="1">
        <v>7.3837100000000004E-7</v>
      </c>
      <c r="C6159" s="1">
        <v>1.1435900000000001E-6</v>
      </c>
      <c r="D6159" s="1">
        <v>1.58742E-6</v>
      </c>
    </row>
    <row r="6160" spans="1:4" x14ac:dyDescent="0.55000000000000004">
      <c r="A6160">
        <v>6159</v>
      </c>
      <c r="B6160" s="1">
        <v>7.3837100000000004E-7</v>
      </c>
      <c r="C6160" s="1">
        <v>1.1435900000000001E-6</v>
      </c>
      <c r="D6160" s="1">
        <v>1.58742E-6</v>
      </c>
    </row>
    <row r="6161" spans="1:4" x14ac:dyDescent="0.55000000000000004">
      <c r="A6161">
        <v>6160</v>
      </c>
      <c r="B6161" s="1">
        <v>7.3837100000000004E-7</v>
      </c>
      <c r="C6161" s="1">
        <v>1.1435900000000001E-6</v>
      </c>
      <c r="D6161" s="1">
        <v>1.58742E-6</v>
      </c>
    </row>
    <row r="6162" spans="1:4" x14ac:dyDescent="0.55000000000000004">
      <c r="A6162">
        <v>6161</v>
      </c>
      <c r="B6162" s="1">
        <v>7.3837100000000004E-7</v>
      </c>
      <c r="C6162" s="1">
        <v>1.1435900000000001E-6</v>
      </c>
      <c r="D6162" s="1">
        <v>1.58742E-6</v>
      </c>
    </row>
    <row r="6163" spans="1:4" x14ac:dyDescent="0.55000000000000004">
      <c r="A6163">
        <v>6162</v>
      </c>
      <c r="B6163" s="1">
        <v>7.3837100000000004E-7</v>
      </c>
      <c r="C6163" s="1">
        <v>1.1435900000000001E-6</v>
      </c>
      <c r="D6163" s="1">
        <v>1.58742E-6</v>
      </c>
    </row>
    <row r="6164" spans="1:4" x14ac:dyDescent="0.55000000000000004">
      <c r="A6164">
        <v>6163</v>
      </c>
      <c r="B6164" s="1">
        <v>7.3837100000000004E-7</v>
      </c>
      <c r="C6164" s="1">
        <v>1.1435900000000001E-6</v>
      </c>
      <c r="D6164" s="1">
        <v>1.58742E-6</v>
      </c>
    </row>
    <row r="6165" spans="1:4" x14ac:dyDescent="0.55000000000000004">
      <c r="A6165">
        <v>6164</v>
      </c>
      <c r="B6165" s="1">
        <v>7.3837100000000004E-7</v>
      </c>
      <c r="C6165" s="1">
        <v>1.1435900000000001E-6</v>
      </c>
      <c r="D6165" s="1">
        <v>1.58742E-6</v>
      </c>
    </row>
    <row r="6166" spans="1:4" x14ac:dyDescent="0.55000000000000004">
      <c r="A6166">
        <v>6165</v>
      </c>
      <c r="B6166" s="1">
        <v>7.3837100000000004E-7</v>
      </c>
      <c r="C6166" s="1">
        <v>1.1435900000000001E-6</v>
      </c>
      <c r="D6166" s="1">
        <v>1.58742E-6</v>
      </c>
    </row>
    <row r="6167" spans="1:4" x14ac:dyDescent="0.55000000000000004">
      <c r="A6167">
        <v>6166</v>
      </c>
      <c r="B6167" s="1">
        <v>7.3837000000000001E-7</v>
      </c>
      <c r="C6167" s="1">
        <v>1.1435900000000001E-6</v>
      </c>
      <c r="D6167" s="1">
        <v>1.58742E-6</v>
      </c>
    </row>
    <row r="6168" spans="1:4" x14ac:dyDescent="0.55000000000000004">
      <c r="A6168">
        <v>6167</v>
      </c>
      <c r="B6168" s="1">
        <v>7.3837000000000001E-7</v>
      </c>
      <c r="C6168" s="1">
        <v>1.1435900000000001E-6</v>
      </c>
      <c r="D6168" s="1">
        <v>1.58742E-6</v>
      </c>
    </row>
    <row r="6169" spans="1:4" x14ac:dyDescent="0.55000000000000004">
      <c r="A6169">
        <v>6168</v>
      </c>
      <c r="B6169" s="1">
        <v>7.3837000000000001E-7</v>
      </c>
      <c r="C6169" s="1">
        <v>1.1435900000000001E-6</v>
      </c>
      <c r="D6169" s="1">
        <v>1.58742E-6</v>
      </c>
    </row>
    <row r="6170" spans="1:4" x14ac:dyDescent="0.55000000000000004">
      <c r="A6170">
        <v>6169</v>
      </c>
      <c r="B6170" s="1">
        <v>7.3837000000000001E-7</v>
      </c>
      <c r="C6170" s="1">
        <v>1.1435900000000001E-6</v>
      </c>
      <c r="D6170" s="1">
        <v>1.58742E-6</v>
      </c>
    </row>
    <row r="6171" spans="1:4" x14ac:dyDescent="0.55000000000000004">
      <c r="A6171">
        <v>6170</v>
      </c>
      <c r="B6171" s="1">
        <v>7.3837000000000001E-7</v>
      </c>
      <c r="C6171" s="1">
        <v>1.1435900000000001E-6</v>
      </c>
      <c r="D6171" s="1">
        <v>1.58742E-6</v>
      </c>
    </row>
    <row r="6172" spans="1:4" x14ac:dyDescent="0.55000000000000004">
      <c r="A6172">
        <v>6171</v>
      </c>
      <c r="B6172" s="1">
        <v>7.3837000000000001E-7</v>
      </c>
      <c r="C6172" s="1">
        <v>1.1435900000000001E-6</v>
      </c>
      <c r="D6172" s="1">
        <v>1.58742E-6</v>
      </c>
    </row>
    <row r="6173" spans="1:4" x14ac:dyDescent="0.55000000000000004">
      <c r="A6173">
        <v>6172</v>
      </c>
      <c r="B6173" s="1">
        <v>7.3837000000000001E-7</v>
      </c>
      <c r="C6173" s="1">
        <v>1.1435900000000001E-6</v>
      </c>
      <c r="D6173" s="1">
        <v>1.58742E-6</v>
      </c>
    </row>
    <row r="6174" spans="1:4" x14ac:dyDescent="0.55000000000000004">
      <c r="A6174">
        <v>6173</v>
      </c>
      <c r="B6174" s="1">
        <v>7.3837000000000001E-7</v>
      </c>
      <c r="C6174" s="1">
        <v>1.1435900000000001E-6</v>
      </c>
      <c r="D6174" s="1">
        <v>1.58742E-6</v>
      </c>
    </row>
    <row r="6175" spans="1:4" x14ac:dyDescent="0.55000000000000004">
      <c r="A6175">
        <v>6174</v>
      </c>
      <c r="B6175" s="1">
        <v>7.3837000000000001E-7</v>
      </c>
      <c r="C6175" s="1">
        <v>1.1435900000000001E-6</v>
      </c>
      <c r="D6175" s="1">
        <v>1.58742E-6</v>
      </c>
    </row>
    <row r="6176" spans="1:4" x14ac:dyDescent="0.55000000000000004">
      <c r="A6176">
        <v>6175</v>
      </c>
      <c r="B6176" s="1">
        <v>7.3837000000000001E-7</v>
      </c>
      <c r="C6176" s="1">
        <v>1.1435900000000001E-6</v>
      </c>
      <c r="D6176" s="1">
        <v>1.58742E-6</v>
      </c>
    </row>
    <row r="6177" spans="1:4" x14ac:dyDescent="0.55000000000000004">
      <c r="A6177">
        <v>6176</v>
      </c>
      <c r="B6177" s="1">
        <v>7.3837000000000001E-7</v>
      </c>
      <c r="C6177" s="1">
        <v>1.1435900000000001E-6</v>
      </c>
      <c r="D6177" s="1">
        <v>1.58742E-6</v>
      </c>
    </row>
    <row r="6178" spans="1:4" x14ac:dyDescent="0.55000000000000004">
      <c r="A6178">
        <v>6177</v>
      </c>
      <c r="B6178" s="1">
        <v>7.3837000000000001E-7</v>
      </c>
      <c r="C6178" s="1">
        <v>1.1435900000000001E-6</v>
      </c>
      <c r="D6178" s="1">
        <v>1.58742E-6</v>
      </c>
    </row>
    <row r="6179" spans="1:4" x14ac:dyDescent="0.55000000000000004">
      <c r="A6179">
        <v>6178</v>
      </c>
      <c r="B6179" s="1">
        <v>7.3837000000000001E-7</v>
      </c>
      <c r="C6179" s="1">
        <v>1.1435900000000001E-6</v>
      </c>
      <c r="D6179" s="1">
        <v>1.58742E-6</v>
      </c>
    </row>
    <row r="6180" spans="1:4" x14ac:dyDescent="0.55000000000000004">
      <c r="A6180">
        <v>6179</v>
      </c>
      <c r="B6180" s="1">
        <v>7.3837000000000001E-7</v>
      </c>
      <c r="C6180" s="1">
        <v>1.1435900000000001E-6</v>
      </c>
      <c r="D6180" s="1">
        <v>1.58742E-6</v>
      </c>
    </row>
    <row r="6181" spans="1:4" x14ac:dyDescent="0.55000000000000004">
      <c r="A6181">
        <v>6180</v>
      </c>
      <c r="B6181" s="1">
        <v>7.3837000000000001E-7</v>
      </c>
      <c r="C6181" s="1">
        <v>1.1435900000000001E-6</v>
      </c>
      <c r="D6181" s="1">
        <v>1.58742E-6</v>
      </c>
    </row>
    <row r="6182" spans="1:4" x14ac:dyDescent="0.55000000000000004">
      <c r="A6182">
        <v>6181</v>
      </c>
      <c r="B6182" s="1">
        <v>7.3837000000000001E-7</v>
      </c>
      <c r="C6182" s="1">
        <v>1.1435900000000001E-6</v>
      </c>
      <c r="D6182" s="1">
        <v>1.58742E-6</v>
      </c>
    </row>
    <row r="6183" spans="1:4" x14ac:dyDescent="0.55000000000000004">
      <c r="A6183">
        <v>6182</v>
      </c>
      <c r="B6183" s="1">
        <v>7.3837000000000001E-7</v>
      </c>
      <c r="C6183" s="1">
        <v>1.1435900000000001E-6</v>
      </c>
      <c r="D6183" s="1">
        <v>1.58742E-6</v>
      </c>
    </row>
    <row r="6184" spans="1:4" x14ac:dyDescent="0.55000000000000004">
      <c r="A6184">
        <v>6183</v>
      </c>
      <c r="B6184" s="1">
        <v>7.3837000000000001E-7</v>
      </c>
      <c r="C6184" s="1">
        <v>1.1435900000000001E-6</v>
      </c>
      <c r="D6184" s="1">
        <v>1.58742E-6</v>
      </c>
    </row>
    <row r="6185" spans="1:4" x14ac:dyDescent="0.55000000000000004">
      <c r="A6185">
        <v>6184</v>
      </c>
      <c r="B6185" s="1">
        <v>7.3837000000000001E-7</v>
      </c>
      <c r="C6185" s="1">
        <v>1.1435900000000001E-6</v>
      </c>
      <c r="D6185" s="1">
        <v>1.58742E-6</v>
      </c>
    </row>
    <row r="6186" spans="1:4" x14ac:dyDescent="0.55000000000000004">
      <c r="A6186">
        <v>6185</v>
      </c>
      <c r="B6186" s="1">
        <v>7.3837000000000001E-7</v>
      </c>
      <c r="C6186" s="1">
        <v>1.1435900000000001E-6</v>
      </c>
      <c r="D6186" s="1">
        <v>1.58742E-6</v>
      </c>
    </row>
    <row r="6187" spans="1:4" x14ac:dyDescent="0.55000000000000004">
      <c r="A6187">
        <v>6186</v>
      </c>
      <c r="B6187" s="1">
        <v>7.3837000000000001E-7</v>
      </c>
      <c r="C6187" s="1">
        <v>1.1435900000000001E-6</v>
      </c>
      <c r="D6187" s="1">
        <v>1.58742E-6</v>
      </c>
    </row>
    <row r="6188" spans="1:4" x14ac:dyDescent="0.55000000000000004">
      <c r="A6188">
        <v>6187</v>
      </c>
      <c r="B6188" s="1">
        <v>7.3837000000000001E-7</v>
      </c>
      <c r="C6188" s="1">
        <v>1.1435900000000001E-6</v>
      </c>
      <c r="D6188" s="1">
        <v>1.58742E-6</v>
      </c>
    </row>
    <row r="6189" spans="1:4" x14ac:dyDescent="0.55000000000000004">
      <c r="A6189">
        <v>6188</v>
      </c>
      <c r="B6189" s="1">
        <v>7.3837000000000001E-7</v>
      </c>
      <c r="C6189" s="1">
        <v>1.1435900000000001E-6</v>
      </c>
      <c r="D6189" s="1">
        <v>1.58742E-6</v>
      </c>
    </row>
    <row r="6190" spans="1:4" x14ac:dyDescent="0.55000000000000004">
      <c r="A6190">
        <v>6189</v>
      </c>
      <c r="B6190" s="1">
        <v>7.3837000000000001E-7</v>
      </c>
      <c r="C6190" s="1">
        <v>1.1435900000000001E-6</v>
      </c>
      <c r="D6190" s="1">
        <v>1.58742E-6</v>
      </c>
    </row>
    <row r="6191" spans="1:4" x14ac:dyDescent="0.55000000000000004">
      <c r="A6191">
        <v>6190</v>
      </c>
      <c r="B6191" s="1">
        <v>7.3837000000000001E-7</v>
      </c>
      <c r="C6191" s="1">
        <v>1.1435900000000001E-6</v>
      </c>
      <c r="D6191" s="1">
        <v>1.58742E-6</v>
      </c>
    </row>
    <row r="6192" spans="1:4" x14ac:dyDescent="0.55000000000000004">
      <c r="A6192">
        <v>6191</v>
      </c>
      <c r="B6192" s="1">
        <v>7.3837000000000001E-7</v>
      </c>
      <c r="C6192" s="1">
        <v>1.1435900000000001E-6</v>
      </c>
      <c r="D6192" s="1">
        <v>1.58742E-6</v>
      </c>
    </row>
    <row r="6193" spans="1:4" x14ac:dyDescent="0.55000000000000004">
      <c r="A6193">
        <v>6192</v>
      </c>
      <c r="B6193" s="1">
        <v>7.3837000000000001E-7</v>
      </c>
      <c r="C6193" s="1">
        <v>1.1435900000000001E-6</v>
      </c>
      <c r="D6193" s="1">
        <v>1.58742E-6</v>
      </c>
    </row>
    <row r="6194" spans="1:4" x14ac:dyDescent="0.55000000000000004">
      <c r="A6194">
        <v>6193</v>
      </c>
      <c r="B6194" s="1">
        <v>7.3837000000000001E-7</v>
      </c>
      <c r="C6194" s="1">
        <v>1.1435900000000001E-6</v>
      </c>
      <c r="D6194" s="1">
        <v>1.58742E-6</v>
      </c>
    </row>
    <row r="6195" spans="1:4" x14ac:dyDescent="0.55000000000000004">
      <c r="A6195">
        <v>6194</v>
      </c>
      <c r="B6195" s="1">
        <v>7.3837000000000001E-7</v>
      </c>
      <c r="C6195" s="1">
        <v>1.1435900000000001E-6</v>
      </c>
      <c r="D6195" s="1">
        <v>1.58742E-6</v>
      </c>
    </row>
    <row r="6196" spans="1:4" x14ac:dyDescent="0.55000000000000004">
      <c r="A6196">
        <v>6195</v>
      </c>
      <c r="B6196" s="1">
        <v>7.3837000000000001E-7</v>
      </c>
      <c r="C6196" s="1">
        <v>1.1435900000000001E-6</v>
      </c>
      <c r="D6196" s="1">
        <v>1.58742E-6</v>
      </c>
    </row>
    <row r="6197" spans="1:4" x14ac:dyDescent="0.55000000000000004">
      <c r="A6197">
        <v>6196</v>
      </c>
      <c r="B6197" s="1">
        <v>7.3837000000000001E-7</v>
      </c>
      <c r="C6197" s="1">
        <v>1.1435900000000001E-6</v>
      </c>
      <c r="D6197" s="1">
        <v>1.58742E-6</v>
      </c>
    </row>
    <row r="6198" spans="1:4" x14ac:dyDescent="0.55000000000000004">
      <c r="A6198">
        <v>6197</v>
      </c>
      <c r="B6198" s="1">
        <v>7.3837000000000001E-7</v>
      </c>
      <c r="C6198" s="1">
        <v>1.1435900000000001E-6</v>
      </c>
      <c r="D6198" s="1">
        <v>1.58742E-6</v>
      </c>
    </row>
    <row r="6199" spans="1:4" x14ac:dyDescent="0.55000000000000004">
      <c r="A6199">
        <v>6198</v>
      </c>
      <c r="B6199" s="1">
        <v>7.3837000000000001E-7</v>
      </c>
      <c r="C6199" s="1">
        <v>1.1435900000000001E-6</v>
      </c>
      <c r="D6199" s="1">
        <v>1.58742E-6</v>
      </c>
    </row>
    <row r="6200" spans="1:4" x14ac:dyDescent="0.55000000000000004">
      <c r="A6200">
        <v>6199</v>
      </c>
      <c r="B6200" s="1">
        <v>7.3837000000000001E-7</v>
      </c>
      <c r="C6200" s="1">
        <v>1.1435900000000001E-6</v>
      </c>
      <c r="D6200" s="1">
        <v>1.58742E-6</v>
      </c>
    </row>
    <row r="6201" spans="1:4" x14ac:dyDescent="0.55000000000000004">
      <c r="A6201">
        <v>6200</v>
      </c>
      <c r="B6201" s="1">
        <v>7.3837000000000001E-7</v>
      </c>
      <c r="C6201" s="1">
        <v>1.1435900000000001E-6</v>
      </c>
      <c r="D6201" s="1">
        <v>1.58742E-6</v>
      </c>
    </row>
    <row r="6202" spans="1:4" x14ac:dyDescent="0.55000000000000004">
      <c r="A6202">
        <v>6201</v>
      </c>
      <c r="B6202" s="1">
        <v>7.3837000000000001E-7</v>
      </c>
      <c r="C6202" s="1">
        <v>1.1435900000000001E-6</v>
      </c>
      <c r="D6202" s="1">
        <v>1.58742E-6</v>
      </c>
    </row>
    <row r="6203" spans="1:4" x14ac:dyDescent="0.55000000000000004">
      <c r="A6203">
        <v>6202</v>
      </c>
      <c r="B6203" s="1">
        <v>7.3837000000000001E-7</v>
      </c>
      <c r="C6203" s="1">
        <v>1.1435900000000001E-6</v>
      </c>
      <c r="D6203" s="1">
        <v>1.58742E-6</v>
      </c>
    </row>
    <row r="6204" spans="1:4" x14ac:dyDescent="0.55000000000000004">
      <c r="A6204">
        <v>6203</v>
      </c>
      <c r="B6204" s="1">
        <v>7.3837000000000001E-7</v>
      </c>
      <c r="C6204" s="1">
        <v>1.1435900000000001E-6</v>
      </c>
      <c r="D6204" s="1">
        <v>1.58742E-6</v>
      </c>
    </row>
    <row r="6205" spans="1:4" x14ac:dyDescent="0.55000000000000004">
      <c r="A6205">
        <v>6204</v>
      </c>
      <c r="B6205" s="1">
        <v>7.3837000000000001E-7</v>
      </c>
      <c r="C6205" s="1">
        <v>1.1435900000000001E-6</v>
      </c>
      <c r="D6205" s="1">
        <v>1.58742E-6</v>
      </c>
    </row>
    <row r="6206" spans="1:4" x14ac:dyDescent="0.55000000000000004">
      <c r="A6206">
        <v>6205</v>
      </c>
      <c r="B6206" s="1">
        <v>7.3837000000000001E-7</v>
      </c>
      <c r="C6206" s="1">
        <v>1.1435900000000001E-6</v>
      </c>
      <c r="D6206" s="1">
        <v>1.58742E-6</v>
      </c>
    </row>
    <row r="6207" spans="1:4" x14ac:dyDescent="0.55000000000000004">
      <c r="A6207">
        <v>6206</v>
      </c>
      <c r="B6207" s="1">
        <v>7.3837000000000001E-7</v>
      </c>
      <c r="C6207" s="1">
        <v>1.1435900000000001E-6</v>
      </c>
      <c r="D6207" s="1">
        <v>1.58742E-6</v>
      </c>
    </row>
    <row r="6208" spans="1:4" x14ac:dyDescent="0.55000000000000004">
      <c r="A6208">
        <v>6207</v>
      </c>
      <c r="B6208" s="1">
        <v>7.3837000000000001E-7</v>
      </c>
      <c r="C6208" s="1">
        <v>1.1435900000000001E-6</v>
      </c>
      <c r="D6208" s="1">
        <v>1.58742E-6</v>
      </c>
    </row>
    <row r="6209" spans="1:4" x14ac:dyDescent="0.55000000000000004">
      <c r="A6209">
        <v>6208</v>
      </c>
      <c r="B6209" s="1">
        <v>7.3837000000000001E-7</v>
      </c>
      <c r="C6209" s="1">
        <v>1.1435900000000001E-6</v>
      </c>
      <c r="D6209" s="1">
        <v>1.58742E-6</v>
      </c>
    </row>
    <row r="6210" spans="1:4" x14ac:dyDescent="0.55000000000000004">
      <c r="A6210">
        <v>6209</v>
      </c>
      <c r="B6210" s="1">
        <v>7.3837000000000001E-7</v>
      </c>
      <c r="C6210" s="1">
        <v>1.1435900000000001E-6</v>
      </c>
      <c r="D6210" s="1">
        <v>1.58742E-6</v>
      </c>
    </row>
    <row r="6211" spans="1:4" x14ac:dyDescent="0.55000000000000004">
      <c r="A6211">
        <v>6210</v>
      </c>
      <c r="B6211" s="1">
        <v>7.3837000000000001E-7</v>
      </c>
      <c r="C6211" s="1">
        <v>1.1435900000000001E-6</v>
      </c>
      <c r="D6211" s="1">
        <v>1.58742E-6</v>
      </c>
    </row>
    <row r="6212" spans="1:4" x14ac:dyDescent="0.55000000000000004">
      <c r="A6212">
        <v>6211</v>
      </c>
      <c r="B6212" s="1">
        <v>7.3837000000000001E-7</v>
      </c>
      <c r="C6212" s="1">
        <v>1.1435900000000001E-6</v>
      </c>
      <c r="D6212" s="1">
        <v>1.58742E-6</v>
      </c>
    </row>
    <row r="6213" spans="1:4" x14ac:dyDescent="0.55000000000000004">
      <c r="A6213">
        <v>6212</v>
      </c>
      <c r="B6213" s="1">
        <v>7.3837000000000001E-7</v>
      </c>
      <c r="C6213" s="1">
        <v>1.1435900000000001E-6</v>
      </c>
      <c r="D6213" s="1">
        <v>1.58742E-6</v>
      </c>
    </row>
    <row r="6214" spans="1:4" x14ac:dyDescent="0.55000000000000004">
      <c r="A6214">
        <v>6213</v>
      </c>
      <c r="B6214" s="1">
        <v>7.3837000000000001E-7</v>
      </c>
      <c r="C6214" s="1">
        <v>1.1435900000000001E-6</v>
      </c>
      <c r="D6214" s="1">
        <v>1.58742E-6</v>
      </c>
    </row>
    <row r="6215" spans="1:4" x14ac:dyDescent="0.55000000000000004">
      <c r="A6215">
        <v>6214</v>
      </c>
      <c r="B6215" s="1">
        <v>7.3837000000000001E-7</v>
      </c>
      <c r="C6215" s="1">
        <v>1.1435900000000001E-6</v>
      </c>
      <c r="D6215" s="1">
        <v>1.58742E-6</v>
      </c>
    </row>
    <row r="6216" spans="1:4" x14ac:dyDescent="0.55000000000000004">
      <c r="A6216">
        <v>6215</v>
      </c>
      <c r="B6216" s="1">
        <v>7.3837000000000001E-7</v>
      </c>
      <c r="C6216" s="1">
        <v>1.1435900000000001E-6</v>
      </c>
      <c r="D6216" s="1">
        <v>1.58742E-6</v>
      </c>
    </row>
    <row r="6217" spans="1:4" x14ac:dyDescent="0.55000000000000004">
      <c r="A6217">
        <v>6216</v>
      </c>
      <c r="B6217" s="1">
        <v>7.3837000000000001E-7</v>
      </c>
      <c r="C6217" s="1">
        <v>1.1435900000000001E-6</v>
      </c>
      <c r="D6217" s="1">
        <v>1.58742E-6</v>
      </c>
    </row>
    <row r="6218" spans="1:4" x14ac:dyDescent="0.55000000000000004">
      <c r="A6218">
        <v>6217</v>
      </c>
      <c r="B6218" s="1">
        <v>7.3837000000000001E-7</v>
      </c>
      <c r="C6218" s="1">
        <v>1.1435900000000001E-6</v>
      </c>
      <c r="D6218" s="1">
        <v>1.5874100000000001E-6</v>
      </c>
    </row>
    <row r="6219" spans="1:4" x14ac:dyDescent="0.55000000000000004">
      <c r="A6219">
        <v>6218</v>
      </c>
      <c r="B6219" s="1">
        <v>7.3837000000000001E-7</v>
      </c>
      <c r="C6219" s="1">
        <v>1.1435900000000001E-6</v>
      </c>
      <c r="D6219" s="1">
        <v>1.5874100000000001E-6</v>
      </c>
    </row>
    <row r="6220" spans="1:4" x14ac:dyDescent="0.55000000000000004">
      <c r="A6220">
        <v>6219</v>
      </c>
      <c r="B6220" s="1">
        <v>7.3837000000000001E-7</v>
      </c>
      <c r="C6220" s="1">
        <v>1.1435900000000001E-6</v>
      </c>
      <c r="D6220" s="1">
        <v>1.5874100000000001E-6</v>
      </c>
    </row>
    <row r="6221" spans="1:4" x14ac:dyDescent="0.55000000000000004">
      <c r="A6221">
        <v>6220</v>
      </c>
      <c r="B6221" s="1">
        <v>7.3837000000000001E-7</v>
      </c>
      <c r="C6221" s="1">
        <v>1.1435900000000001E-6</v>
      </c>
      <c r="D6221" s="1">
        <v>1.5874100000000001E-6</v>
      </c>
    </row>
    <row r="6222" spans="1:4" x14ac:dyDescent="0.55000000000000004">
      <c r="A6222">
        <v>6221</v>
      </c>
      <c r="B6222" s="1">
        <v>7.3837000000000001E-7</v>
      </c>
      <c r="C6222" s="1">
        <v>1.1435900000000001E-6</v>
      </c>
      <c r="D6222" s="1">
        <v>1.5874100000000001E-6</v>
      </c>
    </row>
    <row r="6223" spans="1:4" x14ac:dyDescent="0.55000000000000004">
      <c r="A6223">
        <v>6222</v>
      </c>
      <c r="B6223" s="1">
        <v>7.3837000000000001E-7</v>
      </c>
      <c r="C6223" s="1">
        <v>1.1435900000000001E-6</v>
      </c>
      <c r="D6223" s="1">
        <v>1.5874100000000001E-6</v>
      </c>
    </row>
    <row r="6224" spans="1:4" x14ac:dyDescent="0.55000000000000004">
      <c r="A6224">
        <v>6223</v>
      </c>
      <c r="B6224" s="1">
        <v>7.3837000000000001E-7</v>
      </c>
      <c r="C6224" s="1">
        <v>1.1435900000000001E-6</v>
      </c>
      <c r="D6224" s="1">
        <v>1.5874100000000001E-6</v>
      </c>
    </row>
    <row r="6225" spans="1:4" x14ac:dyDescent="0.55000000000000004">
      <c r="A6225">
        <v>6224</v>
      </c>
      <c r="B6225" s="1">
        <v>7.3837000000000001E-7</v>
      </c>
      <c r="C6225" s="1">
        <v>1.1435900000000001E-6</v>
      </c>
      <c r="D6225" s="1">
        <v>1.5874100000000001E-6</v>
      </c>
    </row>
    <row r="6226" spans="1:4" x14ac:dyDescent="0.55000000000000004">
      <c r="A6226">
        <v>6225</v>
      </c>
      <c r="B6226" s="1">
        <v>7.3837000000000001E-7</v>
      </c>
      <c r="C6226" s="1">
        <v>1.1435900000000001E-6</v>
      </c>
      <c r="D6226" s="1">
        <v>1.5874100000000001E-6</v>
      </c>
    </row>
    <row r="6227" spans="1:4" x14ac:dyDescent="0.55000000000000004">
      <c r="A6227">
        <v>6226</v>
      </c>
      <c r="B6227" s="1">
        <v>7.3837000000000001E-7</v>
      </c>
      <c r="C6227" s="1">
        <v>1.1435900000000001E-6</v>
      </c>
      <c r="D6227" s="1">
        <v>1.5874100000000001E-6</v>
      </c>
    </row>
    <row r="6228" spans="1:4" x14ac:dyDescent="0.55000000000000004">
      <c r="A6228">
        <v>6227</v>
      </c>
      <c r="B6228" s="1">
        <v>7.3837000000000001E-7</v>
      </c>
      <c r="C6228" s="1">
        <v>1.1435900000000001E-6</v>
      </c>
      <c r="D6228" s="1">
        <v>1.5874100000000001E-6</v>
      </c>
    </row>
    <row r="6229" spans="1:4" x14ac:dyDescent="0.55000000000000004">
      <c r="A6229">
        <v>6228</v>
      </c>
      <c r="B6229" s="1">
        <v>7.3837000000000001E-7</v>
      </c>
      <c r="C6229" s="1">
        <v>1.1435900000000001E-6</v>
      </c>
      <c r="D6229" s="1">
        <v>1.5874100000000001E-6</v>
      </c>
    </row>
    <row r="6230" spans="1:4" x14ac:dyDescent="0.55000000000000004">
      <c r="A6230">
        <v>6229</v>
      </c>
      <c r="B6230" s="1">
        <v>7.3837000000000001E-7</v>
      </c>
      <c r="C6230" s="1">
        <v>1.1435900000000001E-6</v>
      </c>
      <c r="D6230" s="1">
        <v>1.5874100000000001E-6</v>
      </c>
    </row>
    <row r="6231" spans="1:4" x14ac:dyDescent="0.55000000000000004">
      <c r="A6231">
        <v>6230</v>
      </c>
      <c r="B6231" s="1">
        <v>7.3837000000000001E-7</v>
      </c>
      <c r="C6231" s="1">
        <v>1.1435900000000001E-6</v>
      </c>
      <c r="D6231" s="1">
        <v>1.5874100000000001E-6</v>
      </c>
    </row>
    <row r="6232" spans="1:4" x14ac:dyDescent="0.55000000000000004">
      <c r="A6232">
        <v>6231</v>
      </c>
      <c r="B6232" s="1">
        <v>7.3837000000000001E-7</v>
      </c>
      <c r="C6232" s="1">
        <v>1.1435900000000001E-6</v>
      </c>
      <c r="D6232" s="1">
        <v>1.5874100000000001E-6</v>
      </c>
    </row>
    <row r="6233" spans="1:4" x14ac:dyDescent="0.55000000000000004">
      <c r="A6233">
        <v>6232</v>
      </c>
      <c r="B6233" s="1">
        <v>7.3837000000000001E-7</v>
      </c>
      <c r="C6233" s="1">
        <v>1.1435900000000001E-6</v>
      </c>
      <c r="D6233" s="1">
        <v>1.5874100000000001E-6</v>
      </c>
    </row>
    <row r="6234" spans="1:4" x14ac:dyDescent="0.55000000000000004">
      <c r="A6234">
        <v>6233</v>
      </c>
      <c r="B6234" s="1">
        <v>7.3837000000000001E-7</v>
      </c>
      <c r="C6234" s="1">
        <v>1.1435900000000001E-6</v>
      </c>
      <c r="D6234" s="1">
        <v>1.5874100000000001E-6</v>
      </c>
    </row>
    <row r="6235" spans="1:4" x14ac:dyDescent="0.55000000000000004">
      <c r="A6235">
        <v>6234</v>
      </c>
      <c r="B6235" s="1">
        <v>7.3837000000000001E-7</v>
      </c>
      <c r="C6235" s="1">
        <v>1.1435900000000001E-6</v>
      </c>
      <c r="D6235" s="1">
        <v>1.5874100000000001E-6</v>
      </c>
    </row>
    <row r="6236" spans="1:4" x14ac:dyDescent="0.55000000000000004">
      <c r="A6236">
        <v>6235</v>
      </c>
      <c r="B6236" s="1">
        <v>7.3837000000000001E-7</v>
      </c>
      <c r="C6236" s="1">
        <v>1.1435900000000001E-6</v>
      </c>
      <c r="D6236" s="1">
        <v>1.5874100000000001E-6</v>
      </c>
    </row>
    <row r="6237" spans="1:4" x14ac:dyDescent="0.55000000000000004">
      <c r="A6237">
        <v>6236</v>
      </c>
      <c r="B6237" s="1">
        <v>7.3837000000000001E-7</v>
      </c>
      <c r="C6237" s="1">
        <v>1.1435900000000001E-6</v>
      </c>
      <c r="D6237" s="1">
        <v>1.5874100000000001E-6</v>
      </c>
    </row>
    <row r="6238" spans="1:4" x14ac:dyDescent="0.55000000000000004">
      <c r="A6238">
        <v>6237</v>
      </c>
      <c r="B6238" s="1">
        <v>7.3837000000000001E-7</v>
      </c>
      <c r="C6238" s="1">
        <v>1.1435900000000001E-6</v>
      </c>
      <c r="D6238" s="1">
        <v>1.5874100000000001E-6</v>
      </c>
    </row>
    <row r="6239" spans="1:4" x14ac:dyDescent="0.55000000000000004">
      <c r="A6239">
        <v>6238</v>
      </c>
      <c r="B6239" s="1">
        <v>7.3837000000000001E-7</v>
      </c>
      <c r="C6239" s="1">
        <v>1.1435900000000001E-6</v>
      </c>
      <c r="D6239" s="1">
        <v>1.5874100000000001E-6</v>
      </c>
    </row>
    <row r="6240" spans="1:4" x14ac:dyDescent="0.55000000000000004">
      <c r="A6240">
        <v>6239</v>
      </c>
      <c r="B6240" s="1">
        <v>7.3837000000000001E-7</v>
      </c>
      <c r="C6240" s="1">
        <v>1.1435900000000001E-6</v>
      </c>
      <c r="D6240" s="1">
        <v>1.5874100000000001E-6</v>
      </c>
    </row>
    <row r="6241" spans="1:4" x14ac:dyDescent="0.55000000000000004">
      <c r="A6241">
        <v>6240</v>
      </c>
      <c r="B6241" s="1">
        <v>7.3837000000000001E-7</v>
      </c>
      <c r="C6241" s="1">
        <v>1.1435900000000001E-6</v>
      </c>
      <c r="D6241" s="1">
        <v>1.5874100000000001E-6</v>
      </c>
    </row>
    <row r="6242" spans="1:4" x14ac:dyDescent="0.55000000000000004">
      <c r="A6242">
        <v>6241</v>
      </c>
      <c r="B6242" s="1">
        <v>7.3837000000000001E-7</v>
      </c>
      <c r="C6242" s="1">
        <v>1.1435900000000001E-6</v>
      </c>
      <c r="D6242" s="1">
        <v>1.5874100000000001E-6</v>
      </c>
    </row>
    <row r="6243" spans="1:4" x14ac:dyDescent="0.55000000000000004">
      <c r="A6243">
        <v>6242</v>
      </c>
      <c r="B6243" s="1">
        <v>7.3837000000000001E-7</v>
      </c>
      <c r="C6243" s="1">
        <v>1.1435900000000001E-6</v>
      </c>
      <c r="D6243" s="1">
        <v>1.5874100000000001E-6</v>
      </c>
    </row>
    <row r="6244" spans="1:4" x14ac:dyDescent="0.55000000000000004">
      <c r="A6244">
        <v>6243</v>
      </c>
      <c r="B6244" s="1">
        <v>7.3837000000000001E-7</v>
      </c>
      <c r="C6244" s="1">
        <v>1.1435900000000001E-6</v>
      </c>
      <c r="D6244" s="1">
        <v>1.5874100000000001E-6</v>
      </c>
    </row>
    <row r="6245" spans="1:4" x14ac:dyDescent="0.55000000000000004">
      <c r="A6245">
        <v>6244</v>
      </c>
      <c r="B6245" s="1">
        <v>7.3837000000000001E-7</v>
      </c>
      <c r="C6245" s="1">
        <v>1.1435900000000001E-6</v>
      </c>
      <c r="D6245" s="1">
        <v>1.5874100000000001E-6</v>
      </c>
    </row>
    <row r="6246" spans="1:4" x14ac:dyDescent="0.55000000000000004">
      <c r="A6246">
        <v>6245</v>
      </c>
      <c r="B6246" s="1">
        <v>7.3837000000000001E-7</v>
      </c>
      <c r="C6246" s="1">
        <v>1.1435900000000001E-6</v>
      </c>
      <c r="D6246" s="1">
        <v>1.5874100000000001E-6</v>
      </c>
    </row>
    <row r="6247" spans="1:4" x14ac:dyDescent="0.55000000000000004">
      <c r="A6247">
        <v>6246</v>
      </c>
      <c r="B6247" s="1">
        <v>7.3837000000000001E-7</v>
      </c>
      <c r="C6247" s="1">
        <v>1.1435900000000001E-6</v>
      </c>
      <c r="D6247" s="1">
        <v>1.5874100000000001E-6</v>
      </c>
    </row>
    <row r="6248" spans="1:4" x14ac:dyDescent="0.55000000000000004">
      <c r="A6248">
        <v>6247</v>
      </c>
      <c r="B6248" s="1">
        <v>7.3837000000000001E-7</v>
      </c>
      <c r="C6248" s="1">
        <v>1.1435900000000001E-6</v>
      </c>
      <c r="D6248" s="1">
        <v>1.5874100000000001E-6</v>
      </c>
    </row>
    <row r="6249" spans="1:4" x14ac:dyDescent="0.55000000000000004">
      <c r="A6249">
        <v>6248</v>
      </c>
      <c r="B6249" s="1">
        <v>7.3837000000000001E-7</v>
      </c>
      <c r="C6249" s="1">
        <v>1.1435900000000001E-6</v>
      </c>
      <c r="D6249" s="1">
        <v>1.5874100000000001E-6</v>
      </c>
    </row>
    <row r="6250" spans="1:4" x14ac:dyDescent="0.55000000000000004">
      <c r="A6250">
        <v>6249</v>
      </c>
      <c r="B6250" s="1">
        <v>7.3837000000000001E-7</v>
      </c>
      <c r="C6250" s="1">
        <v>1.1435900000000001E-6</v>
      </c>
      <c r="D6250" s="1">
        <v>1.5874100000000001E-6</v>
      </c>
    </row>
    <row r="6251" spans="1:4" x14ac:dyDescent="0.55000000000000004">
      <c r="A6251">
        <v>6250</v>
      </c>
      <c r="B6251" s="1">
        <v>7.3837000000000001E-7</v>
      </c>
      <c r="C6251" s="1">
        <v>1.1435900000000001E-6</v>
      </c>
      <c r="D6251" s="1">
        <v>1.5874100000000001E-6</v>
      </c>
    </row>
    <row r="6252" spans="1:4" x14ac:dyDescent="0.55000000000000004">
      <c r="A6252">
        <v>6251</v>
      </c>
      <c r="B6252" s="1">
        <v>7.3837000000000001E-7</v>
      </c>
      <c r="C6252" s="1">
        <v>1.1435900000000001E-6</v>
      </c>
      <c r="D6252" s="1">
        <v>1.5874100000000001E-6</v>
      </c>
    </row>
    <row r="6253" spans="1:4" x14ac:dyDescent="0.55000000000000004">
      <c r="A6253">
        <v>6252</v>
      </c>
      <c r="B6253" s="1">
        <v>7.3837000000000001E-7</v>
      </c>
      <c r="C6253" s="1">
        <v>1.1435900000000001E-6</v>
      </c>
      <c r="D6253" s="1">
        <v>1.5874100000000001E-6</v>
      </c>
    </row>
    <row r="6254" spans="1:4" x14ac:dyDescent="0.55000000000000004">
      <c r="A6254">
        <v>6253</v>
      </c>
      <c r="B6254" s="1">
        <v>7.3837000000000001E-7</v>
      </c>
      <c r="C6254" s="1">
        <v>1.1435900000000001E-6</v>
      </c>
      <c r="D6254" s="1">
        <v>1.5874100000000001E-6</v>
      </c>
    </row>
    <row r="6255" spans="1:4" x14ac:dyDescent="0.55000000000000004">
      <c r="A6255">
        <v>6254</v>
      </c>
      <c r="B6255" s="1">
        <v>7.3837000000000001E-7</v>
      </c>
      <c r="C6255" s="1">
        <v>1.1435900000000001E-6</v>
      </c>
      <c r="D6255" s="1">
        <v>1.5874100000000001E-6</v>
      </c>
    </row>
    <row r="6256" spans="1:4" x14ac:dyDescent="0.55000000000000004">
      <c r="A6256">
        <v>6255</v>
      </c>
      <c r="B6256" s="1">
        <v>7.3837000000000001E-7</v>
      </c>
      <c r="C6256" s="1">
        <v>1.1435900000000001E-6</v>
      </c>
      <c r="D6256" s="1">
        <v>1.5874100000000001E-6</v>
      </c>
    </row>
    <row r="6257" spans="1:4" x14ac:dyDescent="0.55000000000000004">
      <c r="A6257">
        <v>6256</v>
      </c>
      <c r="B6257" s="1">
        <v>7.3837000000000001E-7</v>
      </c>
      <c r="C6257" s="1">
        <v>1.1435900000000001E-6</v>
      </c>
      <c r="D6257" s="1">
        <v>1.5874100000000001E-6</v>
      </c>
    </row>
    <row r="6258" spans="1:4" x14ac:dyDescent="0.55000000000000004">
      <c r="A6258">
        <v>6257</v>
      </c>
      <c r="B6258" s="1">
        <v>7.3836899999999999E-7</v>
      </c>
      <c r="C6258" s="1">
        <v>1.1435900000000001E-6</v>
      </c>
      <c r="D6258" s="1">
        <v>1.5874100000000001E-6</v>
      </c>
    </row>
    <row r="6259" spans="1:4" x14ac:dyDescent="0.55000000000000004">
      <c r="A6259">
        <v>6258</v>
      </c>
      <c r="B6259" s="1">
        <v>7.3836899999999999E-7</v>
      </c>
      <c r="C6259" s="1">
        <v>1.1435900000000001E-6</v>
      </c>
      <c r="D6259" s="1">
        <v>1.5874100000000001E-6</v>
      </c>
    </row>
    <row r="6260" spans="1:4" x14ac:dyDescent="0.55000000000000004">
      <c r="A6260">
        <v>6259</v>
      </c>
      <c r="B6260" s="1">
        <v>7.3836899999999999E-7</v>
      </c>
      <c r="C6260" s="1">
        <v>1.1435900000000001E-6</v>
      </c>
      <c r="D6260" s="1">
        <v>1.5874100000000001E-6</v>
      </c>
    </row>
    <row r="6261" spans="1:4" x14ac:dyDescent="0.55000000000000004">
      <c r="A6261">
        <v>6260</v>
      </c>
      <c r="B6261" s="1">
        <v>7.3836899999999999E-7</v>
      </c>
      <c r="C6261" s="1">
        <v>1.1435900000000001E-6</v>
      </c>
      <c r="D6261" s="1">
        <v>1.5874100000000001E-6</v>
      </c>
    </row>
    <row r="6262" spans="1:4" x14ac:dyDescent="0.55000000000000004">
      <c r="A6262">
        <v>6261</v>
      </c>
      <c r="B6262" s="1">
        <v>7.3836899999999999E-7</v>
      </c>
      <c r="C6262" s="1">
        <v>1.1435900000000001E-6</v>
      </c>
      <c r="D6262" s="1">
        <v>1.5874100000000001E-6</v>
      </c>
    </row>
    <row r="6263" spans="1:4" x14ac:dyDescent="0.55000000000000004">
      <c r="A6263">
        <v>6262</v>
      </c>
      <c r="B6263" s="1">
        <v>7.3836899999999999E-7</v>
      </c>
      <c r="C6263" s="1">
        <v>1.1435900000000001E-6</v>
      </c>
      <c r="D6263" s="1">
        <v>1.5874100000000001E-6</v>
      </c>
    </row>
    <row r="6264" spans="1:4" x14ac:dyDescent="0.55000000000000004">
      <c r="A6264">
        <v>6263</v>
      </c>
      <c r="B6264" s="1">
        <v>7.3836899999999999E-7</v>
      </c>
      <c r="C6264" s="1">
        <v>1.1435900000000001E-6</v>
      </c>
      <c r="D6264" s="1">
        <v>1.5874100000000001E-6</v>
      </c>
    </row>
    <row r="6265" spans="1:4" x14ac:dyDescent="0.55000000000000004">
      <c r="A6265">
        <v>6264</v>
      </c>
      <c r="B6265" s="1">
        <v>7.3836899999999999E-7</v>
      </c>
      <c r="C6265" s="1">
        <v>1.1435900000000001E-6</v>
      </c>
      <c r="D6265" s="1">
        <v>1.5874100000000001E-6</v>
      </c>
    </row>
    <row r="6266" spans="1:4" x14ac:dyDescent="0.55000000000000004">
      <c r="A6266">
        <v>6265</v>
      </c>
      <c r="B6266" s="1">
        <v>7.3836899999999999E-7</v>
      </c>
      <c r="C6266" s="1">
        <v>1.1435900000000001E-6</v>
      </c>
      <c r="D6266" s="1">
        <v>1.5874100000000001E-6</v>
      </c>
    </row>
    <row r="6267" spans="1:4" x14ac:dyDescent="0.55000000000000004">
      <c r="A6267">
        <v>6266</v>
      </c>
      <c r="B6267" s="1">
        <v>7.3836899999999999E-7</v>
      </c>
      <c r="C6267" s="1">
        <v>1.1435900000000001E-6</v>
      </c>
      <c r="D6267" s="1">
        <v>1.5874100000000001E-6</v>
      </c>
    </row>
    <row r="6268" spans="1:4" x14ac:dyDescent="0.55000000000000004">
      <c r="A6268">
        <v>6267</v>
      </c>
      <c r="B6268" s="1">
        <v>7.3836899999999999E-7</v>
      </c>
      <c r="C6268" s="1">
        <v>1.1435900000000001E-6</v>
      </c>
      <c r="D6268" s="1">
        <v>1.5874100000000001E-6</v>
      </c>
    </row>
    <row r="6269" spans="1:4" x14ac:dyDescent="0.55000000000000004">
      <c r="A6269">
        <v>6268</v>
      </c>
      <c r="B6269" s="1">
        <v>7.3836899999999999E-7</v>
      </c>
      <c r="C6269" s="1">
        <v>1.1435900000000001E-6</v>
      </c>
      <c r="D6269" s="1">
        <v>1.5874100000000001E-6</v>
      </c>
    </row>
    <row r="6270" spans="1:4" x14ac:dyDescent="0.55000000000000004">
      <c r="A6270">
        <v>6269</v>
      </c>
      <c r="B6270" s="1">
        <v>7.3836899999999999E-7</v>
      </c>
      <c r="C6270" s="1">
        <v>1.1435900000000001E-6</v>
      </c>
      <c r="D6270" s="1">
        <v>1.5874100000000001E-6</v>
      </c>
    </row>
    <row r="6271" spans="1:4" x14ac:dyDescent="0.55000000000000004">
      <c r="A6271">
        <v>6270</v>
      </c>
      <c r="B6271" s="1">
        <v>7.3836899999999999E-7</v>
      </c>
      <c r="C6271" s="1">
        <v>1.1435900000000001E-6</v>
      </c>
      <c r="D6271" s="1">
        <v>1.5874100000000001E-6</v>
      </c>
    </row>
    <row r="6272" spans="1:4" x14ac:dyDescent="0.55000000000000004">
      <c r="A6272">
        <v>6271</v>
      </c>
      <c r="B6272" s="1">
        <v>7.3836899999999999E-7</v>
      </c>
      <c r="C6272" s="1">
        <v>1.1435900000000001E-6</v>
      </c>
      <c r="D6272" s="1">
        <v>1.5874100000000001E-6</v>
      </c>
    </row>
    <row r="6273" spans="1:4" x14ac:dyDescent="0.55000000000000004">
      <c r="A6273">
        <v>6272</v>
      </c>
      <c r="B6273" s="1">
        <v>7.3836899999999999E-7</v>
      </c>
      <c r="C6273" s="1">
        <v>1.1435900000000001E-6</v>
      </c>
      <c r="D6273" s="1">
        <v>1.5874100000000001E-6</v>
      </c>
    </row>
    <row r="6274" spans="1:4" x14ac:dyDescent="0.55000000000000004">
      <c r="A6274">
        <v>6273</v>
      </c>
      <c r="B6274" s="1">
        <v>7.3836899999999999E-7</v>
      </c>
      <c r="C6274" s="1">
        <v>1.1435900000000001E-6</v>
      </c>
      <c r="D6274" s="1">
        <v>1.5874100000000001E-6</v>
      </c>
    </row>
    <row r="6275" spans="1:4" x14ac:dyDescent="0.55000000000000004">
      <c r="A6275">
        <v>6274</v>
      </c>
      <c r="B6275" s="1">
        <v>7.3836899999999999E-7</v>
      </c>
      <c r="C6275" s="1">
        <v>1.1435900000000001E-6</v>
      </c>
      <c r="D6275" s="1">
        <v>1.5874100000000001E-6</v>
      </c>
    </row>
    <row r="6276" spans="1:4" x14ac:dyDescent="0.55000000000000004">
      <c r="A6276">
        <v>6275</v>
      </c>
      <c r="B6276" s="1">
        <v>7.3836899999999999E-7</v>
      </c>
      <c r="C6276" s="1">
        <v>1.1435900000000001E-6</v>
      </c>
      <c r="D6276" s="1">
        <v>1.5874100000000001E-6</v>
      </c>
    </row>
    <row r="6277" spans="1:4" x14ac:dyDescent="0.55000000000000004">
      <c r="A6277">
        <v>6276</v>
      </c>
      <c r="B6277" s="1">
        <v>7.3836899999999999E-7</v>
      </c>
      <c r="C6277" s="1">
        <v>1.1435900000000001E-6</v>
      </c>
      <c r="D6277" s="1">
        <v>1.5874100000000001E-6</v>
      </c>
    </row>
    <row r="6278" spans="1:4" x14ac:dyDescent="0.55000000000000004">
      <c r="A6278">
        <v>6277</v>
      </c>
      <c r="B6278" s="1">
        <v>7.3836899999999999E-7</v>
      </c>
      <c r="C6278" s="1">
        <v>1.1435900000000001E-6</v>
      </c>
      <c r="D6278" s="1">
        <v>1.5874100000000001E-6</v>
      </c>
    </row>
    <row r="6279" spans="1:4" x14ac:dyDescent="0.55000000000000004">
      <c r="A6279">
        <v>6278</v>
      </c>
      <c r="B6279" s="1">
        <v>7.3836899999999999E-7</v>
      </c>
      <c r="C6279" s="1">
        <v>1.1435900000000001E-6</v>
      </c>
      <c r="D6279" s="1">
        <v>1.5874100000000001E-6</v>
      </c>
    </row>
    <row r="6280" spans="1:4" x14ac:dyDescent="0.55000000000000004">
      <c r="A6280">
        <v>6279</v>
      </c>
      <c r="B6280" s="1">
        <v>7.3836899999999999E-7</v>
      </c>
      <c r="C6280" s="1">
        <v>1.1435900000000001E-6</v>
      </c>
      <c r="D6280" s="1">
        <v>1.5874100000000001E-6</v>
      </c>
    </row>
    <row r="6281" spans="1:4" x14ac:dyDescent="0.55000000000000004">
      <c r="A6281">
        <v>6280</v>
      </c>
      <c r="B6281" s="1">
        <v>7.3836899999999999E-7</v>
      </c>
      <c r="C6281" s="1">
        <v>1.1435900000000001E-6</v>
      </c>
      <c r="D6281" s="1">
        <v>1.5874100000000001E-6</v>
      </c>
    </row>
    <row r="6282" spans="1:4" x14ac:dyDescent="0.55000000000000004">
      <c r="A6282">
        <v>6281</v>
      </c>
      <c r="B6282" s="1">
        <v>7.3836899999999999E-7</v>
      </c>
      <c r="C6282" s="1">
        <v>1.1435900000000001E-6</v>
      </c>
      <c r="D6282" s="1">
        <v>1.5874100000000001E-6</v>
      </c>
    </row>
    <row r="6283" spans="1:4" x14ac:dyDescent="0.55000000000000004">
      <c r="A6283">
        <v>6282</v>
      </c>
      <c r="B6283" s="1">
        <v>7.3836899999999999E-7</v>
      </c>
      <c r="C6283" s="1">
        <v>1.1435900000000001E-6</v>
      </c>
      <c r="D6283" s="1">
        <v>1.5874100000000001E-6</v>
      </c>
    </row>
    <row r="6284" spans="1:4" x14ac:dyDescent="0.55000000000000004">
      <c r="A6284">
        <v>6283</v>
      </c>
      <c r="B6284" s="1">
        <v>7.3836899999999999E-7</v>
      </c>
      <c r="C6284" s="1">
        <v>1.1435900000000001E-6</v>
      </c>
      <c r="D6284" s="1">
        <v>1.5874100000000001E-6</v>
      </c>
    </row>
    <row r="6285" spans="1:4" x14ac:dyDescent="0.55000000000000004">
      <c r="A6285">
        <v>6284</v>
      </c>
      <c r="B6285" s="1">
        <v>7.3836899999999999E-7</v>
      </c>
      <c r="C6285" s="1">
        <v>1.1435900000000001E-6</v>
      </c>
      <c r="D6285" s="1">
        <v>1.5874100000000001E-6</v>
      </c>
    </row>
    <row r="6286" spans="1:4" x14ac:dyDescent="0.55000000000000004">
      <c r="A6286">
        <v>6285</v>
      </c>
      <c r="B6286" s="1">
        <v>7.3836899999999999E-7</v>
      </c>
      <c r="C6286" s="1">
        <v>1.1435900000000001E-6</v>
      </c>
      <c r="D6286" s="1">
        <v>1.5874100000000001E-6</v>
      </c>
    </row>
    <row r="6287" spans="1:4" x14ac:dyDescent="0.55000000000000004">
      <c r="A6287">
        <v>6286</v>
      </c>
      <c r="B6287" s="1">
        <v>7.3836899999999999E-7</v>
      </c>
      <c r="C6287" s="1">
        <v>1.1435900000000001E-6</v>
      </c>
      <c r="D6287" s="1">
        <v>1.5874100000000001E-6</v>
      </c>
    </row>
    <row r="6288" spans="1:4" x14ac:dyDescent="0.55000000000000004">
      <c r="A6288">
        <v>6287</v>
      </c>
      <c r="B6288" s="1">
        <v>7.3836899999999999E-7</v>
      </c>
      <c r="C6288" s="1">
        <v>1.1435900000000001E-6</v>
      </c>
      <c r="D6288" s="1">
        <v>1.5874100000000001E-6</v>
      </c>
    </row>
    <row r="6289" spans="1:4" x14ac:dyDescent="0.55000000000000004">
      <c r="A6289">
        <v>6288</v>
      </c>
      <c r="B6289" s="1">
        <v>7.3836899999999999E-7</v>
      </c>
      <c r="C6289" s="1">
        <v>1.1435900000000001E-6</v>
      </c>
      <c r="D6289" s="1">
        <v>1.5874100000000001E-6</v>
      </c>
    </row>
    <row r="6290" spans="1:4" x14ac:dyDescent="0.55000000000000004">
      <c r="A6290">
        <v>6289</v>
      </c>
      <c r="B6290" s="1">
        <v>7.3836899999999999E-7</v>
      </c>
      <c r="C6290" s="1">
        <v>1.1435900000000001E-6</v>
      </c>
      <c r="D6290" s="1">
        <v>1.5874100000000001E-6</v>
      </c>
    </row>
    <row r="6291" spans="1:4" x14ac:dyDescent="0.55000000000000004">
      <c r="A6291">
        <v>6290</v>
      </c>
      <c r="B6291" s="1">
        <v>7.3836899999999999E-7</v>
      </c>
      <c r="C6291" s="1">
        <v>1.1435900000000001E-6</v>
      </c>
      <c r="D6291" s="1">
        <v>1.5874100000000001E-6</v>
      </c>
    </row>
    <row r="6292" spans="1:4" x14ac:dyDescent="0.55000000000000004">
      <c r="A6292">
        <v>6291</v>
      </c>
      <c r="B6292" s="1">
        <v>7.3836899999999999E-7</v>
      </c>
      <c r="C6292" s="1">
        <v>1.1435900000000001E-6</v>
      </c>
      <c r="D6292" s="1">
        <v>1.5874100000000001E-6</v>
      </c>
    </row>
    <row r="6293" spans="1:4" x14ac:dyDescent="0.55000000000000004">
      <c r="A6293">
        <v>6292</v>
      </c>
      <c r="B6293" s="1">
        <v>7.3836899999999999E-7</v>
      </c>
      <c r="C6293" s="1">
        <v>1.1435900000000001E-6</v>
      </c>
      <c r="D6293" s="1">
        <v>1.5874100000000001E-6</v>
      </c>
    </row>
    <row r="6294" spans="1:4" x14ac:dyDescent="0.55000000000000004">
      <c r="A6294">
        <v>6293</v>
      </c>
      <c r="B6294" s="1">
        <v>7.3836899999999999E-7</v>
      </c>
      <c r="C6294" s="1">
        <v>1.1435900000000001E-6</v>
      </c>
      <c r="D6294" s="1">
        <v>1.5874100000000001E-6</v>
      </c>
    </row>
    <row r="6295" spans="1:4" x14ac:dyDescent="0.55000000000000004">
      <c r="A6295">
        <v>6294</v>
      </c>
      <c r="B6295" s="1">
        <v>7.3836899999999999E-7</v>
      </c>
      <c r="C6295" s="1">
        <v>1.1435900000000001E-6</v>
      </c>
      <c r="D6295" s="1">
        <v>1.5874100000000001E-6</v>
      </c>
    </row>
    <row r="6296" spans="1:4" x14ac:dyDescent="0.55000000000000004">
      <c r="A6296">
        <v>6295</v>
      </c>
      <c r="B6296" s="1">
        <v>7.3836899999999999E-7</v>
      </c>
      <c r="C6296" s="1">
        <v>1.1435900000000001E-6</v>
      </c>
      <c r="D6296" s="1">
        <v>1.5874100000000001E-6</v>
      </c>
    </row>
    <row r="6297" spans="1:4" x14ac:dyDescent="0.55000000000000004">
      <c r="A6297">
        <v>6296</v>
      </c>
      <c r="B6297" s="1">
        <v>7.3836899999999999E-7</v>
      </c>
      <c r="C6297" s="1">
        <v>1.1435900000000001E-6</v>
      </c>
      <c r="D6297" s="1">
        <v>1.5874100000000001E-6</v>
      </c>
    </row>
    <row r="6298" spans="1:4" x14ac:dyDescent="0.55000000000000004">
      <c r="A6298">
        <v>6297</v>
      </c>
      <c r="B6298" s="1">
        <v>7.3836899999999999E-7</v>
      </c>
      <c r="C6298" s="1">
        <v>1.1435900000000001E-6</v>
      </c>
      <c r="D6298" s="1">
        <v>1.5874100000000001E-6</v>
      </c>
    </row>
    <row r="6299" spans="1:4" x14ac:dyDescent="0.55000000000000004">
      <c r="A6299">
        <v>6298</v>
      </c>
      <c r="B6299" s="1">
        <v>7.3836899999999999E-7</v>
      </c>
      <c r="C6299" s="1">
        <v>1.1435900000000001E-6</v>
      </c>
      <c r="D6299" s="1">
        <v>1.5874100000000001E-6</v>
      </c>
    </row>
    <row r="6300" spans="1:4" x14ac:dyDescent="0.55000000000000004">
      <c r="A6300">
        <v>6299</v>
      </c>
      <c r="B6300" s="1">
        <v>7.3836899999999999E-7</v>
      </c>
      <c r="C6300" s="1">
        <v>1.1435900000000001E-6</v>
      </c>
      <c r="D6300" s="1">
        <v>1.5874100000000001E-6</v>
      </c>
    </row>
    <row r="6301" spans="1:4" x14ac:dyDescent="0.55000000000000004">
      <c r="A6301">
        <v>6300</v>
      </c>
      <c r="B6301" s="1">
        <v>7.3836899999999999E-7</v>
      </c>
      <c r="C6301" s="1">
        <v>1.1435900000000001E-6</v>
      </c>
      <c r="D6301" s="1">
        <v>1.5874100000000001E-6</v>
      </c>
    </row>
    <row r="6302" spans="1:4" x14ac:dyDescent="0.55000000000000004">
      <c r="A6302">
        <v>6301</v>
      </c>
      <c r="B6302" s="1">
        <v>7.3836899999999999E-7</v>
      </c>
      <c r="C6302" s="1">
        <v>1.1435900000000001E-6</v>
      </c>
      <c r="D6302" s="1">
        <v>1.5874100000000001E-6</v>
      </c>
    </row>
    <row r="6303" spans="1:4" x14ac:dyDescent="0.55000000000000004">
      <c r="A6303">
        <v>6302</v>
      </c>
      <c r="B6303" s="1">
        <v>7.3836899999999999E-7</v>
      </c>
      <c r="C6303" s="1">
        <v>1.1435900000000001E-6</v>
      </c>
      <c r="D6303" s="1">
        <v>1.5874100000000001E-6</v>
      </c>
    </row>
    <row r="6304" spans="1:4" x14ac:dyDescent="0.55000000000000004">
      <c r="A6304">
        <v>6303</v>
      </c>
      <c r="B6304" s="1">
        <v>7.3836899999999999E-7</v>
      </c>
      <c r="C6304" s="1">
        <v>1.1435900000000001E-6</v>
      </c>
      <c r="D6304" s="1">
        <v>1.5874100000000001E-6</v>
      </c>
    </row>
    <row r="6305" spans="1:4" x14ac:dyDescent="0.55000000000000004">
      <c r="A6305">
        <v>6304</v>
      </c>
      <c r="B6305" s="1">
        <v>7.3836899999999999E-7</v>
      </c>
      <c r="C6305" s="1">
        <v>1.1435900000000001E-6</v>
      </c>
      <c r="D6305" s="1">
        <v>1.5874100000000001E-6</v>
      </c>
    </row>
    <row r="6306" spans="1:4" x14ac:dyDescent="0.55000000000000004">
      <c r="A6306">
        <v>6305</v>
      </c>
      <c r="B6306" s="1">
        <v>7.3836899999999999E-7</v>
      </c>
      <c r="C6306" s="1">
        <v>1.1435900000000001E-6</v>
      </c>
      <c r="D6306" s="1">
        <v>1.5874100000000001E-6</v>
      </c>
    </row>
    <row r="6307" spans="1:4" x14ac:dyDescent="0.55000000000000004">
      <c r="A6307">
        <v>6306</v>
      </c>
      <c r="B6307" s="1">
        <v>7.3836899999999999E-7</v>
      </c>
      <c r="C6307" s="1">
        <v>1.1435900000000001E-6</v>
      </c>
      <c r="D6307" s="1">
        <v>1.5874100000000001E-6</v>
      </c>
    </row>
    <row r="6308" spans="1:4" x14ac:dyDescent="0.55000000000000004">
      <c r="A6308">
        <v>6307</v>
      </c>
      <c r="B6308" s="1">
        <v>7.3836899999999999E-7</v>
      </c>
      <c r="C6308" s="1">
        <v>1.1435900000000001E-6</v>
      </c>
      <c r="D6308" s="1">
        <v>1.5874100000000001E-6</v>
      </c>
    </row>
    <row r="6309" spans="1:4" x14ac:dyDescent="0.55000000000000004">
      <c r="A6309">
        <v>6308</v>
      </c>
      <c r="B6309" s="1">
        <v>7.3836899999999999E-7</v>
      </c>
      <c r="C6309" s="1">
        <v>1.14358E-6</v>
      </c>
      <c r="D6309" s="1">
        <v>1.5874100000000001E-6</v>
      </c>
    </row>
    <row r="6310" spans="1:4" x14ac:dyDescent="0.55000000000000004">
      <c r="A6310">
        <v>6309</v>
      </c>
      <c r="B6310" s="1">
        <v>7.3836899999999999E-7</v>
      </c>
      <c r="C6310" s="1">
        <v>1.14358E-6</v>
      </c>
      <c r="D6310" s="1">
        <v>1.5874100000000001E-6</v>
      </c>
    </row>
    <row r="6311" spans="1:4" x14ac:dyDescent="0.55000000000000004">
      <c r="A6311">
        <v>6310</v>
      </c>
      <c r="B6311" s="1">
        <v>7.3836899999999999E-7</v>
      </c>
      <c r="C6311" s="1">
        <v>1.14358E-6</v>
      </c>
      <c r="D6311" s="1">
        <v>1.5874100000000001E-6</v>
      </c>
    </row>
    <row r="6312" spans="1:4" x14ac:dyDescent="0.55000000000000004">
      <c r="A6312">
        <v>6311</v>
      </c>
      <c r="B6312" s="1">
        <v>7.3836899999999999E-7</v>
      </c>
      <c r="C6312" s="1">
        <v>1.14358E-6</v>
      </c>
      <c r="D6312" s="1">
        <v>1.5874100000000001E-6</v>
      </c>
    </row>
    <row r="6313" spans="1:4" x14ac:dyDescent="0.55000000000000004">
      <c r="A6313">
        <v>6312</v>
      </c>
      <c r="B6313" s="1">
        <v>7.3836899999999999E-7</v>
      </c>
      <c r="C6313" s="1">
        <v>1.14358E-6</v>
      </c>
      <c r="D6313" s="1">
        <v>1.5874100000000001E-6</v>
      </c>
    </row>
    <row r="6314" spans="1:4" x14ac:dyDescent="0.55000000000000004">
      <c r="A6314">
        <v>6313</v>
      </c>
      <c r="B6314" s="1">
        <v>7.3836899999999999E-7</v>
      </c>
      <c r="C6314" s="1">
        <v>1.14358E-6</v>
      </c>
      <c r="D6314" s="1">
        <v>1.5874100000000001E-6</v>
      </c>
    </row>
    <row r="6315" spans="1:4" x14ac:dyDescent="0.55000000000000004">
      <c r="A6315">
        <v>6314</v>
      </c>
      <c r="B6315" s="1">
        <v>7.3836899999999999E-7</v>
      </c>
      <c r="C6315" s="1">
        <v>1.14358E-6</v>
      </c>
      <c r="D6315" s="1">
        <v>1.5874100000000001E-6</v>
      </c>
    </row>
    <row r="6316" spans="1:4" x14ac:dyDescent="0.55000000000000004">
      <c r="A6316">
        <v>6315</v>
      </c>
      <c r="B6316" s="1">
        <v>7.3836899999999999E-7</v>
      </c>
      <c r="C6316" s="1">
        <v>1.14358E-6</v>
      </c>
      <c r="D6316" s="1">
        <v>1.5874100000000001E-6</v>
      </c>
    </row>
    <row r="6317" spans="1:4" x14ac:dyDescent="0.55000000000000004">
      <c r="A6317">
        <v>6316</v>
      </c>
      <c r="B6317" s="1">
        <v>7.3836899999999999E-7</v>
      </c>
      <c r="C6317" s="1">
        <v>1.14358E-6</v>
      </c>
      <c r="D6317" s="1">
        <v>1.5874100000000001E-6</v>
      </c>
    </row>
    <row r="6318" spans="1:4" x14ac:dyDescent="0.55000000000000004">
      <c r="A6318">
        <v>6317</v>
      </c>
      <c r="B6318" s="1">
        <v>7.3836899999999999E-7</v>
      </c>
      <c r="C6318" s="1">
        <v>1.14358E-6</v>
      </c>
      <c r="D6318" s="1">
        <v>1.5874100000000001E-6</v>
      </c>
    </row>
    <row r="6319" spans="1:4" x14ac:dyDescent="0.55000000000000004">
      <c r="A6319">
        <v>6318</v>
      </c>
      <c r="B6319" s="1">
        <v>7.3836899999999999E-7</v>
      </c>
      <c r="C6319" s="1">
        <v>1.14358E-6</v>
      </c>
      <c r="D6319" s="1">
        <v>1.5874100000000001E-6</v>
      </c>
    </row>
    <row r="6320" spans="1:4" x14ac:dyDescent="0.55000000000000004">
      <c r="A6320">
        <v>6319</v>
      </c>
      <c r="B6320" s="1">
        <v>7.3836899999999999E-7</v>
      </c>
      <c r="C6320" s="1">
        <v>1.14358E-6</v>
      </c>
      <c r="D6320" s="1">
        <v>1.5874100000000001E-6</v>
      </c>
    </row>
    <row r="6321" spans="1:4" x14ac:dyDescent="0.55000000000000004">
      <c r="A6321">
        <v>6320</v>
      </c>
      <c r="B6321" s="1">
        <v>7.3836899999999999E-7</v>
      </c>
      <c r="C6321" s="1">
        <v>1.14358E-6</v>
      </c>
      <c r="D6321" s="1">
        <v>1.5874100000000001E-6</v>
      </c>
    </row>
    <row r="6322" spans="1:4" x14ac:dyDescent="0.55000000000000004">
      <c r="A6322">
        <v>6321</v>
      </c>
      <c r="B6322" s="1">
        <v>7.3836899999999999E-7</v>
      </c>
      <c r="C6322" s="1">
        <v>1.14358E-6</v>
      </c>
      <c r="D6322" s="1">
        <v>1.5874100000000001E-6</v>
      </c>
    </row>
    <row r="6323" spans="1:4" x14ac:dyDescent="0.55000000000000004">
      <c r="A6323">
        <v>6322</v>
      </c>
      <c r="B6323" s="1">
        <v>7.3836899999999999E-7</v>
      </c>
      <c r="C6323" s="1">
        <v>1.14358E-6</v>
      </c>
      <c r="D6323" s="1">
        <v>1.5874100000000001E-6</v>
      </c>
    </row>
    <row r="6324" spans="1:4" x14ac:dyDescent="0.55000000000000004">
      <c r="A6324">
        <v>6323</v>
      </c>
      <c r="B6324" s="1">
        <v>7.3836899999999999E-7</v>
      </c>
      <c r="C6324" s="1">
        <v>1.14358E-6</v>
      </c>
      <c r="D6324" s="1">
        <v>1.5874100000000001E-6</v>
      </c>
    </row>
    <row r="6325" spans="1:4" x14ac:dyDescent="0.55000000000000004">
      <c r="A6325">
        <v>6324</v>
      </c>
      <c r="B6325" s="1">
        <v>7.3836899999999999E-7</v>
      </c>
      <c r="C6325" s="1">
        <v>1.14358E-6</v>
      </c>
      <c r="D6325" s="1">
        <v>1.5874100000000001E-6</v>
      </c>
    </row>
    <row r="6326" spans="1:4" x14ac:dyDescent="0.55000000000000004">
      <c r="A6326">
        <v>6325</v>
      </c>
      <c r="B6326" s="1">
        <v>7.3836899999999999E-7</v>
      </c>
      <c r="C6326" s="1">
        <v>1.14358E-6</v>
      </c>
      <c r="D6326" s="1">
        <v>1.5874100000000001E-6</v>
      </c>
    </row>
    <row r="6327" spans="1:4" x14ac:dyDescent="0.55000000000000004">
      <c r="A6327">
        <v>6326</v>
      </c>
      <c r="B6327" s="1">
        <v>7.3836899999999999E-7</v>
      </c>
      <c r="C6327" s="1">
        <v>1.14358E-6</v>
      </c>
      <c r="D6327" s="1">
        <v>1.5874100000000001E-6</v>
      </c>
    </row>
    <row r="6328" spans="1:4" x14ac:dyDescent="0.55000000000000004">
      <c r="A6328">
        <v>6327</v>
      </c>
      <c r="B6328" s="1">
        <v>7.3836899999999999E-7</v>
      </c>
      <c r="C6328" s="1">
        <v>1.14358E-6</v>
      </c>
      <c r="D6328" s="1">
        <v>1.5874100000000001E-6</v>
      </c>
    </row>
    <row r="6329" spans="1:4" x14ac:dyDescent="0.55000000000000004">
      <c r="A6329">
        <v>6328</v>
      </c>
      <c r="B6329" s="1">
        <v>7.3836899999999999E-7</v>
      </c>
      <c r="C6329" s="1">
        <v>1.14358E-6</v>
      </c>
      <c r="D6329" s="1">
        <v>1.5874100000000001E-6</v>
      </c>
    </row>
    <row r="6330" spans="1:4" x14ac:dyDescent="0.55000000000000004">
      <c r="A6330">
        <v>6329</v>
      </c>
      <c r="B6330" s="1">
        <v>7.3836899999999999E-7</v>
      </c>
      <c r="C6330" s="1">
        <v>1.14358E-6</v>
      </c>
      <c r="D6330" s="1">
        <v>1.5874100000000001E-6</v>
      </c>
    </row>
    <row r="6331" spans="1:4" x14ac:dyDescent="0.55000000000000004">
      <c r="A6331">
        <v>6330</v>
      </c>
      <c r="B6331" s="1">
        <v>7.3836899999999999E-7</v>
      </c>
      <c r="C6331" s="1">
        <v>1.14358E-6</v>
      </c>
      <c r="D6331" s="1">
        <v>1.5874100000000001E-6</v>
      </c>
    </row>
    <row r="6332" spans="1:4" x14ac:dyDescent="0.55000000000000004">
      <c r="A6332">
        <v>6331</v>
      </c>
      <c r="B6332" s="1">
        <v>7.3836899999999999E-7</v>
      </c>
      <c r="C6332" s="1">
        <v>1.14358E-6</v>
      </c>
      <c r="D6332" s="1">
        <v>1.5874100000000001E-6</v>
      </c>
    </row>
    <row r="6333" spans="1:4" x14ac:dyDescent="0.55000000000000004">
      <c r="A6333">
        <v>6332</v>
      </c>
      <c r="B6333" s="1">
        <v>7.3836899999999999E-7</v>
      </c>
      <c r="C6333" s="1">
        <v>1.14358E-6</v>
      </c>
      <c r="D6333" s="1">
        <v>1.5874100000000001E-6</v>
      </c>
    </row>
    <row r="6334" spans="1:4" x14ac:dyDescent="0.55000000000000004">
      <c r="A6334">
        <v>6333</v>
      </c>
      <c r="B6334" s="1">
        <v>7.3836899999999999E-7</v>
      </c>
      <c r="C6334" s="1">
        <v>1.14358E-6</v>
      </c>
      <c r="D6334" s="1">
        <v>1.5874100000000001E-6</v>
      </c>
    </row>
    <row r="6335" spans="1:4" x14ac:dyDescent="0.55000000000000004">
      <c r="A6335">
        <v>6334</v>
      </c>
      <c r="B6335" s="1">
        <v>7.3836899999999999E-7</v>
      </c>
      <c r="C6335" s="1">
        <v>1.14358E-6</v>
      </c>
      <c r="D6335" s="1">
        <v>1.5874100000000001E-6</v>
      </c>
    </row>
    <row r="6336" spans="1:4" x14ac:dyDescent="0.55000000000000004">
      <c r="A6336">
        <v>6335</v>
      </c>
      <c r="B6336" s="1">
        <v>7.3836899999999999E-7</v>
      </c>
      <c r="C6336" s="1">
        <v>1.14358E-6</v>
      </c>
      <c r="D6336" s="1">
        <v>1.5874100000000001E-6</v>
      </c>
    </row>
    <row r="6337" spans="1:4" x14ac:dyDescent="0.55000000000000004">
      <c r="A6337">
        <v>6336</v>
      </c>
      <c r="B6337" s="1">
        <v>7.3836899999999999E-7</v>
      </c>
      <c r="C6337" s="1">
        <v>1.14358E-6</v>
      </c>
      <c r="D6337" s="1">
        <v>1.5874100000000001E-6</v>
      </c>
    </row>
    <row r="6338" spans="1:4" x14ac:dyDescent="0.55000000000000004">
      <c r="A6338">
        <v>6337</v>
      </c>
      <c r="B6338" s="1">
        <v>7.3836899999999999E-7</v>
      </c>
      <c r="C6338" s="1">
        <v>1.14358E-6</v>
      </c>
      <c r="D6338" s="1">
        <v>1.5874100000000001E-6</v>
      </c>
    </row>
    <row r="6339" spans="1:4" x14ac:dyDescent="0.55000000000000004">
      <c r="A6339">
        <v>6338</v>
      </c>
      <c r="B6339" s="1">
        <v>7.3836899999999999E-7</v>
      </c>
      <c r="C6339" s="1">
        <v>1.14358E-6</v>
      </c>
      <c r="D6339" s="1">
        <v>1.5874100000000001E-6</v>
      </c>
    </row>
    <row r="6340" spans="1:4" x14ac:dyDescent="0.55000000000000004">
      <c r="A6340">
        <v>6339</v>
      </c>
      <c r="B6340" s="1">
        <v>7.3836899999999999E-7</v>
      </c>
      <c r="C6340" s="1">
        <v>1.14358E-6</v>
      </c>
      <c r="D6340" s="1">
        <v>1.5874100000000001E-6</v>
      </c>
    </row>
    <row r="6341" spans="1:4" x14ac:dyDescent="0.55000000000000004">
      <c r="A6341">
        <v>6340</v>
      </c>
      <c r="B6341" s="1">
        <v>7.3836799999999996E-7</v>
      </c>
      <c r="C6341" s="1">
        <v>1.14358E-6</v>
      </c>
      <c r="D6341" s="1">
        <v>1.5874100000000001E-6</v>
      </c>
    </row>
    <row r="6342" spans="1:4" x14ac:dyDescent="0.55000000000000004">
      <c r="A6342">
        <v>6341</v>
      </c>
      <c r="B6342" s="1">
        <v>7.3836799999999996E-7</v>
      </c>
      <c r="C6342" s="1">
        <v>1.14358E-6</v>
      </c>
      <c r="D6342" s="1">
        <v>1.5874100000000001E-6</v>
      </c>
    </row>
    <row r="6343" spans="1:4" x14ac:dyDescent="0.55000000000000004">
      <c r="A6343">
        <v>6342</v>
      </c>
      <c r="B6343" s="1">
        <v>7.3836799999999996E-7</v>
      </c>
      <c r="C6343" s="1">
        <v>1.14358E-6</v>
      </c>
      <c r="D6343" s="1">
        <v>1.5874100000000001E-6</v>
      </c>
    </row>
    <row r="6344" spans="1:4" x14ac:dyDescent="0.55000000000000004">
      <c r="A6344">
        <v>6343</v>
      </c>
      <c r="B6344" s="1">
        <v>7.3836799999999996E-7</v>
      </c>
      <c r="C6344" s="1">
        <v>1.14358E-6</v>
      </c>
      <c r="D6344" s="1">
        <v>1.5874100000000001E-6</v>
      </c>
    </row>
    <row r="6345" spans="1:4" x14ac:dyDescent="0.55000000000000004">
      <c r="A6345">
        <v>6344</v>
      </c>
      <c r="B6345" s="1">
        <v>7.3836799999999996E-7</v>
      </c>
      <c r="C6345" s="1">
        <v>1.14358E-6</v>
      </c>
      <c r="D6345" s="1">
        <v>1.5874100000000001E-6</v>
      </c>
    </row>
    <row r="6346" spans="1:4" x14ac:dyDescent="0.55000000000000004">
      <c r="A6346">
        <v>6345</v>
      </c>
      <c r="B6346" s="1">
        <v>7.3836799999999996E-7</v>
      </c>
      <c r="C6346" s="1">
        <v>1.14358E-6</v>
      </c>
      <c r="D6346" s="1">
        <v>1.5874100000000001E-6</v>
      </c>
    </row>
    <row r="6347" spans="1:4" x14ac:dyDescent="0.55000000000000004">
      <c r="A6347">
        <v>6346</v>
      </c>
      <c r="B6347" s="1">
        <v>7.3836799999999996E-7</v>
      </c>
      <c r="C6347" s="1">
        <v>1.14358E-6</v>
      </c>
      <c r="D6347" s="1">
        <v>1.5874100000000001E-6</v>
      </c>
    </row>
    <row r="6348" spans="1:4" x14ac:dyDescent="0.55000000000000004">
      <c r="A6348">
        <v>6347</v>
      </c>
      <c r="B6348" s="1">
        <v>7.3836799999999996E-7</v>
      </c>
      <c r="C6348" s="1">
        <v>1.14358E-6</v>
      </c>
      <c r="D6348" s="1">
        <v>1.5874100000000001E-6</v>
      </c>
    </row>
    <row r="6349" spans="1:4" x14ac:dyDescent="0.55000000000000004">
      <c r="A6349">
        <v>6348</v>
      </c>
      <c r="B6349" s="1">
        <v>7.3836799999999996E-7</v>
      </c>
      <c r="C6349" s="1">
        <v>1.14358E-6</v>
      </c>
      <c r="D6349" s="1">
        <v>1.5874100000000001E-6</v>
      </c>
    </row>
    <row r="6350" spans="1:4" x14ac:dyDescent="0.55000000000000004">
      <c r="A6350">
        <v>6349</v>
      </c>
      <c r="B6350" s="1">
        <v>7.3836799999999996E-7</v>
      </c>
      <c r="C6350" s="1">
        <v>1.14358E-6</v>
      </c>
      <c r="D6350" s="1">
        <v>1.5874100000000001E-6</v>
      </c>
    </row>
    <row r="6351" spans="1:4" x14ac:dyDescent="0.55000000000000004">
      <c r="A6351">
        <v>6350</v>
      </c>
      <c r="B6351" s="1">
        <v>7.3836799999999996E-7</v>
      </c>
      <c r="C6351" s="1">
        <v>1.14358E-6</v>
      </c>
      <c r="D6351" s="1">
        <v>1.5874100000000001E-6</v>
      </c>
    </row>
    <row r="6352" spans="1:4" x14ac:dyDescent="0.55000000000000004">
      <c r="A6352">
        <v>6351</v>
      </c>
      <c r="B6352" s="1">
        <v>7.3836799999999996E-7</v>
      </c>
      <c r="C6352" s="1">
        <v>1.14358E-6</v>
      </c>
      <c r="D6352" s="1">
        <v>1.5874100000000001E-6</v>
      </c>
    </row>
    <row r="6353" spans="1:4" x14ac:dyDescent="0.55000000000000004">
      <c r="A6353">
        <v>6352</v>
      </c>
      <c r="B6353" s="1">
        <v>7.3836799999999996E-7</v>
      </c>
      <c r="C6353" s="1">
        <v>1.14358E-6</v>
      </c>
      <c r="D6353" s="1">
        <v>1.5874100000000001E-6</v>
      </c>
    </row>
    <row r="6354" spans="1:4" x14ac:dyDescent="0.55000000000000004">
      <c r="A6354">
        <v>6353</v>
      </c>
      <c r="B6354" s="1">
        <v>7.3836799999999996E-7</v>
      </c>
      <c r="C6354" s="1">
        <v>1.14358E-6</v>
      </c>
      <c r="D6354" s="1">
        <v>1.5874100000000001E-6</v>
      </c>
    </row>
    <row r="6355" spans="1:4" x14ac:dyDescent="0.55000000000000004">
      <c r="A6355">
        <v>6354</v>
      </c>
      <c r="B6355" s="1">
        <v>7.3836799999999996E-7</v>
      </c>
      <c r="C6355" s="1">
        <v>1.14358E-6</v>
      </c>
      <c r="D6355" s="1">
        <v>1.5874100000000001E-6</v>
      </c>
    </row>
    <row r="6356" spans="1:4" x14ac:dyDescent="0.55000000000000004">
      <c r="A6356">
        <v>6355</v>
      </c>
      <c r="B6356" s="1">
        <v>7.3836799999999996E-7</v>
      </c>
      <c r="C6356" s="1">
        <v>1.14358E-6</v>
      </c>
      <c r="D6356" s="1">
        <v>1.5874100000000001E-6</v>
      </c>
    </row>
    <row r="6357" spans="1:4" x14ac:dyDescent="0.55000000000000004">
      <c r="A6357">
        <v>6356</v>
      </c>
      <c r="B6357" s="1">
        <v>7.3836799999999996E-7</v>
      </c>
      <c r="C6357" s="1">
        <v>1.14358E-6</v>
      </c>
      <c r="D6357" s="1">
        <v>1.5874100000000001E-6</v>
      </c>
    </row>
    <row r="6358" spans="1:4" x14ac:dyDescent="0.55000000000000004">
      <c r="A6358">
        <v>6357</v>
      </c>
      <c r="B6358" s="1">
        <v>7.3836799999999996E-7</v>
      </c>
      <c r="C6358" s="1">
        <v>1.14358E-6</v>
      </c>
      <c r="D6358" s="1">
        <v>1.5874100000000001E-6</v>
      </c>
    </row>
    <row r="6359" spans="1:4" x14ac:dyDescent="0.55000000000000004">
      <c r="A6359">
        <v>6358</v>
      </c>
      <c r="B6359" s="1">
        <v>7.3836799999999996E-7</v>
      </c>
      <c r="C6359" s="1">
        <v>1.14358E-6</v>
      </c>
      <c r="D6359" s="1">
        <v>1.5874100000000001E-6</v>
      </c>
    </row>
    <row r="6360" spans="1:4" x14ac:dyDescent="0.55000000000000004">
      <c r="A6360">
        <v>6359</v>
      </c>
      <c r="B6360" s="1">
        <v>7.3836799999999996E-7</v>
      </c>
      <c r="C6360" s="1">
        <v>1.14358E-6</v>
      </c>
      <c r="D6360" s="1">
        <v>1.5874100000000001E-6</v>
      </c>
    </row>
    <row r="6361" spans="1:4" x14ac:dyDescent="0.55000000000000004">
      <c r="A6361">
        <v>6360</v>
      </c>
      <c r="B6361" s="1">
        <v>7.3836799999999996E-7</v>
      </c>
      <c r="C6361" s="1">
        <v>1.14358E-6</v>
      </c>
      <c r="D6361" s="1">
        <v>1.5874100000000001E-6</v>
      </c>
    </row>
    <row r="6362" spans="1:4" x14ac:dyDescent="0.55000000000000004">
      <c r="A6362">
        <v>6361</v>
      </c>
      <c r="B6362" s="1">
        <v>7.3836799999999996E-7</v>
      </c>
      <c r="C6362" s="1">
        <v>1.14358E-6</v>
      </c>
      <c r="D6362" s="1">
        <v>1.5874100000000001E-6</v>
      </c>
    </row>
    <row r="6363" spans="1:4" x14ac:dyDescent="0.55000000000000004">
      <c r="A6363">
        <v>6362</v>
      </c>
      <c r="B6363" s="1">
        <v>7.3836799999999996E-7</v>
      </c>
      <c r="C6363" s="1">
        <v>1.14358E-6</v>
      </c>
      <c r="D6363" s="1">
        <v>1.5874100000000001E-6</v>
      </c>
    </row>
    <row r="6364" spans="1:4" x14ac:dyDescent="0.55000000000000004">
      <c r="A6364">
        <v>6363</v>
      </c>
      <c r="B6364" s="1">
        <v>7.3836799999999996E-7</v>
      </c>
      <c r="C6364" s="1">
        <v>1.14358E-6</v>
      </c>
      <c r="D6364" s="1">
        <v>1.5874100000000001E-6</v>
      </c>
    </row>
    <row r="6365" spans="1:4" x14ac:dyDescent="0.55000000000000004">
      <c r="A6365">
        <v>6364</v>
      </c>
      <c r="B6365" s="1">
        <v>7.3836799999999996E-7</v>
      </c>
      <c r="C6365" s="1">
        <v>1.14358E-6</v>
      </c>
      <c r="D6365" s="1">
        <v>1.5874100000000001E-6</v>
      </c>
    </row>
    <row r="6366" spans="1:4" x14ac:dyDescent="0.55000000000000004">
      <c r="A6366">
        <v>6365</v>
      </c>
      <c r="B6366" s="1">
        <v>7.3836799999999996E-7</v>
      </c>
      <c r="C6366" s="1">
        <v>1.14358E-6</v>
      </c>
      <c r="D6366" s="1">
        <v>1.5874100000000001E-6</v>
      </c>
    </row>
    <row r="6367" spans="1:4" x14ac:dyDescent="0.55000000000000004">
      <c r="A6367">
        <v>6366</v>
      </c>
      <c r="B6367" s="1">
        <v>7.3836799999999996E-7</v>
      </c>
      <c r="C6367" s="1">
        <v>1.14358E-6</v>
      </c>
      <c r="D6367" s="1">
        <v>1.5874100000000001E-6</v>
      </c>
    </row>
    <row r="6368" spans="1:4" x14ac:dyDescent="0.55000000000000004">
      <c r="A6368">
        <v>6367</v>
      </c>
      <c r="B6368" s="1">
        <v>7.3836799999999996E-7</v>
      </c>
      <c r="C6368" s="1">
        <v>1.14358E-6</v>
      </c>
      <c r="D6368" s="1">
        <v>1.5874100000000001E-6</v>
      </c>
    </row>
    <row r="6369" spans="1:4" x14ac:dyDescent="0.55000000000000004">
      <c r="A6369">
        <v>6368</v>
      </c>
      <c r="B6369" s="1">
        <v>7.3836799999999996E-7</v>
      </c>
      <c r="C6369" s="1">
        <v>1.14358E-6</v>
      </c>
      <c r="D6369" s="1">
        <v>1.5874100000000001E-6</v>
      </c>
    </row>
    <row r="6370" spans="1:4" x14ac:dyDescent="0.55000000000000004">
      <c r="A6370">
        <v>6369</v>
      </c>
      <c r="B6370" s="1">
        <v>7.3836799999999996E-7</v>
      </c>
      <c r="C6370" s="1">
        <v>1.14358E-6</v>
      </c>
      <c r="D6370" s="1">
        <v>1.5874100000000001E-6</v>
      </c>
    </row>
    <row r="6371" spans="1:4" x14ac:dyDescent="0.55000000000000004">
      <c r="A6371">
        <v>6370</v>
      </c>
      <c r="B6371" s="1">
        <v>7.3836799999999996E-7</v>
      </c>
      <c r="C6371" s="1">
        <v>1.14358E-6</v>
      </c>
      <c r="D6371" s="1">
        <v>1.5874100000000001E-6</v>
      </c>
    </row>
    <row r="6372" spans="1:4" x14ac:dyDescent="0.55000000000000004">
      <c r="A6372">
        <v>6371</v>
      </c>
      <c r="B6372" s="1">
        <v>7.3836799999999996E-7</v>
      </c>
      <c r="C6372" s="1">
        <v>1.14358E-6</v>
      </c>
      <c r="D6372" s="1">
        <v>1.5874100000000001E-6</v>
      </c>
    </row>
    <row r="6373" spans="1:4" x14ac:dyDescent="0.55000000000000004">
      <c r="A6373">
        <v>6372</v>
      </c>
      <c r="B6373" s="1">
        <v>7.3836799999999996E-7</v>
      </c>
      <c r="C6373" s="1">
        <v>1.14358E-6</v>
      </c>
      <c r="D6373" s="1">
        <v>1.5874100000000001E-6</v>
      </c>
    </row>
    <row r="6374" spans="1:4" x14ac:dyDescent="0.55000000000000004">
      <c r="A6374">
        <v>6373</v>
      </c>
      <c r="B6374" s="1">
        <v>7.3836799999999996E-7</v>
      </c>
      <c r="C6374" s="1">
        <v>1.14358E-6</v>
      </c>
      <c r="D6374" s="1">
        <v>1.5874100000000001E-6</v>
      </c>
    </row>
    <row r="6375" spans="1:4" x14ac:dyDescent="0.55000000000000004">
      <c r="A6375">
        <v>6374</v>
      </c>
      <c r="B6375" s="1">
        <v>7.3836799999999996E-7</v>
      </c>
      <c r="C6375" s="1">
        <v>1.14358E-6</v>
      </c>
      <c r="D6375" s="1">
        <v>1.5874100000000001E-6</v>
      </c>
    </row>
    <row r="6376" spans="1:4" x14ac:dyDescent="0.55000000000000004">
      <c r="A6376">
        <v>6375</v>
      </c>
      <c r="B6376" s="1">
        <v>7.3836799999999996E-7</v>
      </c>
      <c r="C6376" s="1">
        <v>1.14358E-6</v>
      </c>
      <c r="D6376" s="1">
        <v>1.5874100000000001E-6</v>
      </c>
    </row>
    <row r="6377" spans="1:4" x14ac:dyDescent="0.55000000000000004">
      <c r="A6377">
        <v>6376</v>
      </c>
      <c r="B6377" s="1">
        <v>7.3836799999999996E-7</v>
      </c>
      <c r="C6377" s="1">
        <v>1.14358E-6</v>
      </c>
      <c r="D6377" s="1">
        <v>1.5874100000000001E-6</v>
      </c>
    </row>
    <row r="6378" spans="1:4" x14ac:dyDescent="0.55000000000000004">
      <c r="A6378">
        <v>6377</v>
      </c>
      <c r="B6378" s="1">
        <v>7.3836799999999996E-7</v>
      </c>
      <c r="C6378" s="1">
        <v>1.14358E-6</v>
      </c>
      <c r="D6378" s="1">
        <v>1.5874100000000001E-6</v>
      </c>
    </row>
    <row r="6379" spans="1:4" x14ac:dyDescent="0.55000000000000004">
      <c r="A6379">
        <v>6378</v>
      </c>
      <c r="B6379" s="1">
        <v>7.3836799999999996E-7</v>
      </c>
      <c r="C6379" s="1">
        <v>1.14358E-6</v>
      </c>
      <c r="D6379" s="1">
        <v>1.5874100000000001E-6</v>
      </c>
    </row>
    <row r="6380" spans="1:4" x14ac:dyDescent="0.55000000000000004">
      <c r="A6380">
        <v>6379</v>
      </c>
      <c r="B6380" s="1">
        <v>7.3836799999999996E-7</v>
      </c>
      <c r="C6380" s="1">
        <v>1.14358E-6</v>
      </c>
      <c r="D6380" s="1">
        <v>1.5874100000000001E-6</v>
      </c>
    </row>
    <row r="6381" spans="1:4" x14ac:dyDescent="0.55000000000000004">
      <c r="A6381">
        <v>6380</v>
      </c>
      <c r="B6381" s="1">
        <v>7.3836799999999996E-7</v>
      </c>
      <c r="C6381" s="1">
        <v>1.14358E-6</v>
      </c>
      <c r="D6381" s="1">
        <v>1.5874100000000001E-6</v>
      </c>
    </row>
    <row r="6382" spans="1:4" x14ac:dyDescent="0.55000000000000004">
      <c r="A6382">
        <v>6381</v>
      </c>
      <c r="B6382" s="1">
        <v>7.3836799999999996E-7</v>
      </c>
      <c r="C6382" s="1">
        <v>1.14358E-6</v>
      </c>
      <c r="D6382" s="1">
        <v>1.5874100000000001E-6</v>
      </c>
    </row>
    <row r="6383" spans="1:4" x14ac:dyDescent="0.55000000000000004">
      <c r="A6383">
        <v>6382</v>
      </c>
      <c r="B6383" s="1">
        <v>7.3836799999999996E-7</v>
      </c>
      <c r="C6383" s="1">
        <v>1.14358E-6</v>
      </c>
      <c r="D6383" s="1">
        <v>1.5874100000000001E-6</v>
      </c>
    </row>
    <row r="6384" spans="1:4" x14ac:dyDescent="0.55000000000000004">
      <c r="A6384">
        <v>6383</v>
      </c>
      <c r="B6384" s="1">
        <v>7.3836799999999996E-7</v>
      </c>
      <c r="C6384" s="1">
        <v>1.14358E-6</v>
      </c>
      <c r="D6384" s="1">
        <v>1.5874100000000001E-6</v>
      </c>
    </row>
    <row r="6385" spans="1:4" x14ac:dyDescent="0.55000000000000004">
      <c r="A6385">
        <v>6384</v>
      </c>
      <c r="B6385" s="1">
        <v>7.3836799999999996E-7</v>
      </c>
      <c r="C6385" s="1">
        <v>1.14358E-6</v>
      </c>
      <c r="D6385" s="1">
        <v>1.5874100000000001E-6</v>
      </c>
    </row>
    <row r="6386" spans="1:4" x14ac:dyDescent="0.55000000000000004">
      <c r="A6386">
        <v>6385</v>
      </c>
      <c r="B6386" s="1">
        <v>7.3836799999999996E-7</v>
      </c>
      <c r="C6386" s="1">
        <v>1.14358E-6</v>
      </c>
      <c r="D6386" s="1">
        <v>1.5874100000000001E-6</v>
      </c>
    </row>
    <row r="6387" spans="1:4" x14ac:dyDescent="0.55000000000000004">
      <c r="A6387">
        <v>6386</v>
      </c>
      <c r="B6387" s="1">
        <v>7.3836799999999996E-7</v>
      </c>
      <c r="C6387" s="1">
        <v>1.14358E-6</v>
      </c>
      <c r="D6387" s="1">
        <v>1.5874100000000001E-6</v>
      </c>
    </row>
    <row r="6388" spans="1:4" x14ac:dyDescent="0.55000000000000004">
      <c r="A6388">
        <v>6387</v>
      </c>
      <c r="B6388" s="1">
        <v>7.3836799999999996E-7</v>
      </c>
      <c r="C6388" s="1">
        <v>1.14358E-6</v>
      </c>
      <c r="D6388" s="1">
        <v>1.5874100000000001E-6</v>
      </c>
    </row>
    <row r="6389" spans="1:4" x14ac:dyDescent="0.55000000000000004">
      <c r="A6389">
        <v>6388</v>
      </c>
      <c r="B6389" s="1">
        <v>7.3836799999999996E-7</v>
      </c>
      <c r="C6389" s="1">
        <v>1.14358E-6</v>
      </c>
      <c r="D6389" s="1">
        <v>1.5874100000000001E-6</v>
      </c>
    </row>
    <row r="6390" spans="1:4" x14ac:dyDescent="0.55000000000000004">
      <c r="A6390">
        <v>6389</v>
      </c>
      <c r="B6390" s="1">
        <v>7.3836799999999996E-7</v>
      </c>
      <c r="C6390" s="1">
        <v>1.14358E-6</v>
      </c>
      <c r="D6390" s="1">
        <v>1.5874100000000001E-6</v>
      </c>
    </row>
    <row r="6391" spans="1:4" x14ac:dyDescent="0.55000000000000004">
      <c r="A6391">
        <v>6390</v>
      </c>
      <c r="B6391" s="1">
        <v>7.3836799999999996E-7</v>
      </c>
      <c r="C6391" s="1">
        <v>1.14358E-6</v>
      </c>
      <c r="D6391" s="1">
        <v>1.5874100000000001E-6</v>
      </c>
    </row>
    <row r="6392" spans="1:4" x14ac:dyDescent="0.55000000000000004">
      <c r="A6392">
        <v>6391</v>
      </c>
      <c r="B6392" s="1">
        <v>7.3836799999999996E-7</v>
      </c>
      <c r="C6392" s="1">
        <v>1.14358E-6</v>
      </c>
      <c r="D6392" s="1">
        <v>1.5874100000000001E-6</v>
      </c>
    </row>
    <row r="6393" spans="1:4" x14ac:dyDescent="0.55000000000000004">
      <c r="A6393">
        <v>6392</v>
      </c>
      <c r="B6393" s="1">
        <v>7.3836799999999996E-7</v>
      </c>
      <c r="C6393" s="1">
        <v>1.14358E-6</v>
      </c>
      <c r="D6393" s="1">
        <v>1.5874100000000001E-6</v>
      </c>
    </row>
    <row r="6394" spans="1:4" x14ac:dyDescent="0.55000000000000004">
      <c r="A6394">
        <v>6393</v>
      </c>
      <c r="B6394" s="1">
        <v>7.3836799999999996E-7</v>
      </c>
      <c r="C6394" s="1">
        <v>1.14358E-6</v>
      </c>
      <c r="D6394" s="1">
        <v>1.5874100000000001E-6</v>
      </c>
    </row>
    <row r="6395" spans="1:4" x14ac:dyDescent="0.55000000000000004">
      <c r="A6395">
        <v>6394</v>
      </c>
      <c r="B6395" s="1">
        <v>7.3836799999999996E-7</v>
      </c>
      <c r="C6395" s="1">
        <v>1.14358E-6</v>
      </c>
      <c r="D6395" s="1">
        <v>1.5874100000000001E-6</v>
      </c>
    </row>
    <row r="6396" spans="1:4" x14ac:dyDescent="0.55000000000000004">
      <c r="A6396">
        <v>6395</v>
      </c>
      <c r="B6396" s="1">
        <v>7.3836799999999996E-7</v>
      </c>
      <c r="C6396" s="1">
        <v>1.14358E-6</v>
      </c>
      <c r="D6396" s="1">
        <v>1.5874100000000001E-6</v>
      </c>
    </row>
    <row r="6397" spans="1:4" x14ac:dyDescent="0.55000000000000004">
      <c r="A6397">
        <v>6396</v>
      </c>
      <c r="B6397" s="1">
        <v>7.3836799999999996E-7</v>
      </c>
      <c r="C6397" s="1">
        <v>1.14358E-6</v>
      </c>
      <c r="D6397" s="1">
        <v>1.5874100000000001E-6</v>
      </c>
    </row>
    <row r="6398" spans="1:4" x14ac:dyDescent="0.55000000000000004">
      <c r="A6398">
        <v>6397</v>
      </c>
      <c r="B6398" s="1">
        <v>7.3836799999999996E-7</v>
      </c>
      <c r="C6398" s="1">
        <v>1.14358E-6</v>
      </c>
      <c r="D6398" s="1">
        <v>1.5874100000000001E-6</v>
      </c>
    </row>
    <row r="6399" spans="1:4" x14ac:dyDescent="0.55000000000000004">
      <c r="A6399">
        <v>6398</v>
      </c>
      <c r="B6399" s="1">
        <v>7.3836799999999996E-7</v>
      </c>
      <c r="C6399" s="1">
        <v>1.14358E-6</v>
      </c>
      <c r="D6399" s="1">
        <v>1.5874100000000001E-6</v>
      </c>
    </row>
    <row r="6400" spans="1:4" x14ac:dyDescent="0.55000000000000004">
      <c r="A6400">
        <v>6399</v>
      </c>
      <c r="B6400" s="1">
        <v>7.3836799999999996E-7</v>
      </c>
      <c r="C6400" s="1">
        <v>1.14358E-6</v>
      </c>
      <c r="D6400" s="1">
        <v>1.5874100000000001E-6</v>
      </c>
    </row>
    <row r="6401" spans="1:4" x14ac:dyDescent="0.55000000000000004">
      <c r="A6401">
        <v>6400</v>
      </c>
      <c r="B6401" s="1">
        <v>7.3836799999999996E-7</v>
      </c>
      <c r="C6401" s="1">
        <v>1.14358E-6</v>
      </c>
      <c r="D6401" s="1">
        <v>1.5874100000000001E-6</v>
      </c>
    </row>
    <row r="6402" spans="1:4" x14ac:dyDescent="0.55000000000000004">
      <c r="A6402">
        <v>6401</v>
      </c>
      <c r="B6402" s="1">
        <v>7.3836799999999996E-7</v>
      </c>
      <c r="C6402" s="1">
        <v>1.14358E-6</v>
      </c>
      <c r="D6402" s="1">
        <v>1.5874100000000001E-6</v>
      </c>
    </row>
    <row r="6403" spans="1:4" x14ac:dyDescent="0.55000000000000004">
      <c r="A6403">
        <v>6402</v>
      </c>
      <c r="B6403" s="1">
        <v>7.3836799999999996E-7</v>
      </c>
      <c r="C6403" s="1">
        <v>1.14358E-6</v>
      </c>
      <c r="D6403" s="1">
        <v>1.5874100000000001E-6</v>
      </c>
    </row>
    <row r="6404" spans="1:4" x14ac:dyDescent="0.55000000000000004">
      <c r="A6404">
        <v>6403</v>
      </c>
      <c r="B6404" s="1">
        <v>7.3836799999999996E-7</v>
      </c>
      <c r="C6404" s="1">
        <v>1.14358E-6</v>
      </c>
      <c r="D6404" s="1">
        <v>1.5874100000000001E-6</v>
      </c>
    </row>
    <row r="6405" spans="1:4" x14ac:dyDescent="0.55000000000000004">
      <c r="A6405">
        <v>6404</v>
      </c>
      <c r="B6405" s="1">
        <v>7.3836799999999996E-7</v>
      </c>
      <c r="C6405" s="1">
        <v>1.14358E-6</v>
      </c>
      <c r="D6405" s="1">
        <v>1.5874100000000001E-6</v>
      </c>
    </row>
    <row r="6406" spans="1:4" x14ac:dyDescent="0.55000000000000004">
      <c r="A6406">
        <v>6405</v>
      </c>
      <c r="B6406" s="1">
        <v>7.3836799999999996E-7</v>
      </c>
      <c r="C6406" s="1">
        <v>1.14358E-6</v>
      </c>
      <c r="D6406" s="1">
        <v>1.5874100000000001E-6</v>
      </c>
    </row>
    <row r="6407" spans="1:4" x14ac:dyDescent="0.55000000000000004">
      <c r="A6407">
        <v>6406</v>
      </c>
      <c r="B6407" s="1">
        <v>7.3836799999999996E-7</v>
      </c>
      <c r="C6407" s="1">
        <v>1.14358E-6</v>
      </c>
      <c r="D6407" s="1">
        <v>1.5874100000000001E-6</v>
      </c>
    </row>
    <row r="6408" spans="1:4" x14ac:dyDescent="0.55000000000000004">
      <c r="A6408">
        <v>6407</v>
      </c>
      <c r="B6408" s="1">
        <v>7.3836799999999996E-7</v>
      </c>
      <c r="C6408" s="1">
        <v>1.14358E-6</v>
      </c>
      <c r="D6408" s="1">
        <v>1.5874100000000001E-6</v>
      </c>
    </row>
    <row r="6409" spans="1:4" x14ac:dyDescent="0.55000000000000004">
      <c r="A6409">
        <v>6408</v>
      </c>
      <c r="B6409" s="1">
        <v>7.3836799999999996E-7</v>
      </c>
      <c r="C6409" s="1">
        <v>1.14358E-6</v>
      </c>
      <c r="D6409" s="1">
        <v>1.5874100000000001E-6</v>
      </c>
    </row>
    <row r="6410" spans="1:4" x14ac:dyDescent="0.55000000000000004">
      <c r="A6410">
        <v>6409</v>
      </c>
      <c r="B6410" s="1">
        <v>7.3836799999999996E-7</v>
      </c>
      <c r="C6410" s="1">
        <v>1.14358E-6</v>
      </c>
      <c r="D6410" s="1">
        <v>1.5874100000000001E-6</v>
      </c>
    </row>
    <row r="6411" spans="1:4" x14ac:dyDescent="0.55000000000000004">
      <c r="A6411">
        <v>6410</v>
      </c>
      <c r="B6411" s="1">
        <v>7.3836799999999996E-7</v>
      </c>
      <c r="C6411" s="1">
        <v>1.14358E-6</v>
      </c>
      <c r="D6411" s="1">
        <v>1.5874100000000001E-6</v>
      </c>
    </row>
    <row r="6412" spans="1:4" x14ac:dyDescent="0.55000000000000004">
      <c r="A6412">
        <v>6411</v>
      </c>
      <c r="B6412" s="1">
        <v>7.3836799999999996E-7</v>
      </c>
      <c r="C6412" s="1">
        <v>1.14358E-6</v>
      </c>
      <c r="D6412" s="1">
        <v>1.5874100000000001E-6</v>
      </c>
    </row>
    <row r="6413" spans="1:4" x14ac:dyDescent="0.55000000000000004">
      <c r="A6413">
        <v>6412</v>
      </c>
      <c r="B6413" s="1">
        <v>7.3836799999999996E-7</v>
      </c>
      <c r="C6413" s="1">
        <v>1.14358E-6</v>
      </c>
      <c r="D6413" s="1">
        <v>1.5874100000000001E-6</v>
      </c>
    </row>
    <row r="6414" spans="1:4" x14ac:dyDescent="0.55000000000000004">
      <c r="A6414">
        <v>6413</v>
      </c>
      <c r="B6414" s="1">
        <v>7.3836799999999996E-7</v>
      </c>
      <c r="C6414" s="1">
        <v>1.14358E-6</v>
      </c>
      <c r="D6414" s="1">
        <v>1.5874100000000001E-6</v>
      </c>
    </row>
    <row r="6415" spans="1:4" x14ac:dyDescent="0.55000000000000004">
      <c r="A6415">
        <v>6414</v>
      </c>
      <c r="B6415" s="1">
        <v>7.3836799999999996E-7</v>
      </c>
      <c r="C6415" s="1">
        <v>1.14358E-6</v>
      </c>
      <c r="D6415" s="1">
        <v>1.5874100000000001E-6</v>
      </c>
    </row>
    <row r="6416" spans="1:4" x14ac:dyDescent="0.55000000000000004">
      <c r="A6416">
        <v>6415</v>
      </c>
      <c r="B6416" s="1">
        <v>7.3836799999999996E-7</v>
      </c>
      <c r="C6416" s="1">
        <v>1.14358E-6</v>
      </c>
      <c r="D6416" s="1">
        <v>1.5874100000000001E-6</v>
      </c>
    </row>
    <row r="6417" spans="1:4" x14ac:dyDescent="0.55000000000000004">
      <c r="A6417">
        <v>6416</v>
      </c>
      <c r="B6417" s="1">
        <v>7.3836799999999996E-7</v>
      </c>
      <c r="C6417" s="1">
        <v>1.14358E-6</v>
      </c>
      <c r="D6417" s="1">
        <v>1.5874100000000001E-6</v>
      </c>
    </row>
    <row r="6418" spans="1:4" x14ac:dyDescent="0.55000000000000004">
      <c r="A6418">
        <v>6417</v>
      </c>
      <c r="B6418" s="1">
        <v>7.3836799999999996E-7</v>
      </c>
      <c r="C6418" s="1">
        <v>1.14358E-6</v>
      </c>
      <c r="D6418" s="1">
        <v>1.5874100000000001E-6</v>
      </c>
    </row>
    <row r="6419" spans="1:4" x14ac:dyDescent="0.55000000000000004">
      <c r="A6419">
        <v>6418</v>
      </c>
      <c r="B6419" s="1">
        <v>7.3836799999999996E-7</v>
      </c>
      <c r="C6419" s="1">
        <v>1.14358E-6</v>
      </c>
      <c r="D6419" s="1">
        <v>1.5874100000000001E-6</v>
      </c>
    </row>
    <row r="6420" spans="1:4" x14ac:dyDescent="0.55000000000000004">
      <c r="A6420">
        <v>6419</v>
      </c>
      <c r="B6420" s="1">
        <v>7.3836799999999996E-7</v>
      </c>
      <c r="C6420" s="1">
        <v>1.14358E-6</v>
      </c>
      <c r="D6420" s="1">
        <v>1.5874100000000001E-6</v>
      </c>
    </row>
    <row r="6421" spans="1:4" x14ac:dyDescent="0.55000000000000004">
      <c r="A6421">
        <v>6420</v>
      </c>
      <c r="B6421" s="1">
        <v>7.3836799999999996E-7</v>
      </c>
      <c r="C6421" s="1">
        <v>1.14358E-6</v>
      </c>
      <c r="D6421" s="1">
        <v>1.5874100000000001E-6</v>
      </c>
    </row>
    <row r="6422" spans="1:4" x14ac:dyDescent="0.55000000000000004">
      <c r="A6422">
        <v>6421</v>
      </c>
      <c r="B6422" s="1">
        <v>7.3836700000000004E-7</v>
      </c>
      <c r="C6422" s="1">
        <v>1.14358E-6</v>
      </c>
      <c r="D6422" s="1">
        <v>1.5874100000000001E-6</v>
      </c>
    </row>
    <row r="6423" spans="1:4" x14ac:dyDescent="0.55000000000000004">
      <c r="A6423">
        <v>6422</v>
      </c>
      <c r="B6423" s="1">
        <v>7.3836700000000004E-7</v>
      </c>
      <c r="C6423" s="1">
        <v>1.14358E-6</v>
      </c>
      <c r="D6423" s="1">
        <v>1.5874100000000001E-6</v>
      </c>
    </row>
    <row r="6424" spans="1:4" x14ac:dyDescent="0.55000000000000004">
      <c r="A6424">
        <v>6423</v>
      </c>
      <c r="B6424" s="1">
        <v>7.3836700000000004E-7</v>
      </c>
      <c r="C6424" s="1">
        <v>1.14358E-6</v>
      </c>
      <c r="D6424" s="1">
        <v>1.5874100000000001E-6</v>
      </c>
    </row>
    <row r="6425" spans="1:4" x14ac:dyDescent="0.55000000000000004">
      <c r="A6425">
        <v>6424</v>
      </c>
      <c r="B6425" s="1">
        <v>7.3836700000000004E-7</v>
      </c>
      <c r="C6425" s="1">
        <v>1.14358E-6</v>
      </c>
      <c r="D6425" s="1">
        <v>1.5874100000000001E-6</v>
      </c>
    </row>
    <row r="6426" spans="1:4" x14ac:dyDescent="0.55000000000000004">
      <c r="A6426">
        <v>6425</v>
      </c>
      <c r="B6426" s="1">
        <v>7.3836700000000004E-7</v>
      </c>
      <c r="C6426" s="1">
        <v>1.14358E-6</v>
      </c>
      <c r="D6426" s="1">
        <v>1.5874100000000001E-6</v>
      </c>
    </row>
    <row r="6427" spans="1:4" x14ac:dyDescent="0.55000000000000004">
      <c r="A6427">
        <v>6426</v>
      </c>
      <c r="B6427" s="1">
        <v>7.3836700000000004E-7</v>
      </c>
      <c r="C6427" s="1">
        <v>1.14358E-6</v>
      </c>
      <c r="D6427" s="1">
        <v>1.5874100000000001E-6</v>
      </c>
    </row>
    <row r="6428" spans="1:4" x14ac:dyDescent="0.55000000000000004">
      <c r="A6428">
        <v>6427</v>
      </c>
      <c r="B6428" s="1">
        <v>7.3836700000000004E-7</v>
      </c>
      <c r="C6428" s="1">
        <v>1.14358E-6</v>
      </c>
      <c r="D6428" s="1">
        <v>1.5874100000000001E-6</v>
      </c>
    </row>
    <row r="6429" spans="1:4" x14ac:dyDescent="0.55000000000000004">
      <c r="A6429">
        <v>6428</v>
      </c>
      <c r="B6429" s="1">
        <v>7.3836700000000004E-7</v>
      </c>
      <c r="C6429" s="1">
        <v>1.14358E-6</v>
      </c>
      <c r="D6429" s="1">
        <v>1.5874100000000001E-6</v>
      </c>
    </row>
    <row r="6430" spans="1:4" x14ac:dyDescent="0.55000000000000004">
      <c r="A6430">
        <v>6429</v>
      </c>
      <c r="B6430" s="1">
        <v>7.3836700000000004E-7</v>
      </c>
      <c r="C6430" s="1">
        <v>1.14358E-6</v>
      </c>
      <c r="D6430" s="1">
        <v>1.5874100000000001E-6</v>
      </c>
    </row>
    <row r="6431" spans="1:4" x14ac:dyDescent="0.55000000000000004">
      <c r="A6431">
        <v>6430</v>
      </c>
      <c r="B6431" s="1">
        <v>7.3836700000000004E-7</v>
      </c>
      <c r="C6431" s="1">
        <v>1.14358E-6</v>
      </c>
      <c r="D6431" s="1">
        <v>1.5874100000000001E-6</v>
      </c>
    </row>
    <row r="6432" spans="1:4" x14ac:dyDescent="0.55000000000000004">
      <c r="A6432">
        <v>6431</v>
      </c>
      <c r="B6432" s="1">
        <v>7.3836700000000004E-7</v>
      </c>
      <c r="C6432" s="1">
        <v>1.14358E-6</v>
      </c>
      <c r="D6432" s="1">
        <v>1.5874100000000001E-6</v>
      </c>
    </row>
    <row r="6433" spans="1:4" x14ac:dyDescent="0.55000000000000004">
      <c r="A6433">
        <v>6432</v>
      </c>
      <c r="B6433" s="1">
        <v>7.3836700000000004E-7</v>
      </c>
      <c r="C6433" s="1">
        <v>1.14358E-6</v>
      </c>
      <c r="D6433" s="1">
        <v>1.5874100000000001E-6</v>
      </c>
    </row>
    <row r="6434" spans="1:4" x14ac:dyDescent="0.55000000000000004">
      <c r="A6434">
        <v>6433</v>
      </c>
      <c r="B6434" s="1">
        <v>7.3836700000000004E-7</v>
      </c>
      <c r="C6434" s="1">
        <v>1.14358E-6</v>
      </c>
      <c r="D6434" s="1">
        <v>1.5874100000000001E-6</v>
      </c>
    </row>
    <row r="6435" spans="1:4" x14ac:dyDescent="0.55000000000000004">
      <c r="A6435">
        <v>6434</v>
      </c>
      <c r="B6435" s="1">
        <v>7.3836700000000004E-7</v>
      </c>
      <c r="C6435" s="1">
        <v>1.14358E-6</v>
      </c>
      <c r="D6435" s="1">
        <v>1.5874100000000001E-6</v>
      </c>
    </row>
    <row r="6436" spans="1:4" x14ac:dyDescent="0.55000000000000004">
      <c r="A6436">
        <v>6435</v>
      </c>
      <c r="B6436" s="1">
        <v>7.3836700000000004E-7</v>
      </c>
      <c r="C6436" s="1">
        <v>1.14358E-6</v>
      </c>
      <c r="D6436" s="1">
        <v>1.5874100000000001E-6</v>
      </c>
    </row>
    <row r="6437" spans="1:4" x14ac:dyDescent="0.55000000000000004">
      <c r="A6437">
        <v>6436</v>
      </c>
      <c r="B6437" s="1">
        <v>7.3836700000000004E-7</v>
      </c>
      <c r="C6437" s="1">
        <v>1.14358E-6</v>
      </c>
      <c r="D6437" s="1">
        <v>1.5874100000000001E-6</v>
      </c>
    </row>
    <row r="6438" spans="1:4" x14ac:dyDescent="0.55000000000000004">
      <c r="A6438">
        <v>6437</v>
      </c>
      <c r="B6438" s="1">
        <v>7.3836700000000004E-7</v>
      </c>
      <c r="C6438" s="1">
        <v>1.14358E-6</v>
      </c>
      <c r="D6438" s="1">
        <v>1.5874100000000001E-6</v>
      </c>
    </row>
    <row r="6439" spans="1:4" x14ac:dyDescent="0.55000000000000004">
      <c r="A6439">
        <v>6438</v>
      </c>
      <c r="B6439" s="1">
        <v>7.3836700000000004E-7</v>
      </c>
      <c r="C6439" s="1">
        <v>1.14358E-6</v>
      </c>
      <c r="D6439" s="1">
        <v>1.5874100000000001E-6</v>
      </c>
    </row>
    <row r="6440" spans="1:4" x14ac:dyDescent="0.55000000000000004">
      <c r="A6440">
        <v>6439</v>
      </c>
      <c r="B6440" s="1">
        <v>7.3836700000000004E-7</v>
      </c>
      <c r="C6440" s="1">
        <v>1.14358E-6</v>
      </c>
      <c r="D6440" s="1">
        <v>1.5874100000000001E-6</v>
      </c>
    </row>
    <row r="6441" spans="1:4" x14ac:dyDescent="0.55000000000000004">
      <c r="A6441">
        <v>6440</v>
      </c>
      <c r="B6441" s="1">
        <v>7.3836700000000004E-7</v>
      </c>
      <c r="C6441" s="1">
        <v>1.14358E-6</v>
      </c>
      <c r="D6441" s="1">
        <v>1.5874100000000001E-6</v>
      </c>
    </row>
    <row r="6442" spans="1:4" x14ac:dyDescent="0.55000000000000004">
      <c r="A6442">
        <v>6441</v>
      </c>
      <c r="B6442" s="1">
        <v>7.3836700000000004E-7</v>
      </c>
      <c r="C6442" s="1">
        <v>1.14358E-6</v>
      </c>
      <c r="D6442" s="1">
        <v>1.5874100000000001E-6</v>
      </c>
    </row>
    <row r="6443" spans="1:4" x14ac:dyDescent="0.55000000000000004">
      <c r="A6443">
        <v>6442</v>
      </c>
      <c r="B6443" s="1">
        <v>7.3836700000000004E-7</v>
      </c>
      <c r="C6443" s="1">
        <v>1.14358E-6</v>
      </c>
      <c r="D6443" s="1">
        <v>1.5874100000000001E-6</v>
      </c>
    </row>
    <row r="6444" spans="1:4" x14ac:dyDescent="0.55000000000000004">
      <c r="A6444">
        <v>6443</v>
      </c>
      <c r="B6444" s="1">
        <v>7.3836700000000004E-7</v>
      </c>
      <c r="C6444" s="1">
        <v>1.14358E-6</v>
      </c>
      <c r="D6444" s="1">
        <v>1.5874100000000001E-6</v>
      </c>
    </row>
    <row r="6445" spans="1:4" x14ac:dyDescent="0.55000000000000004">
      <c r="A6445">
        <v>6444</v>
      </c>
      <c r="B6445" s="1">
        <v>7.3836700000000004E-7</v>
      </c>
      <c r="C6445" s="1">
        <v>1.14358E-6</v>
      </c>
      <c r="D6445" s="1">
        <v>1.5874100000000001E-6</v>
      </c>
    </row>
    <row r="6446" spans="1:4" x14ac:dyDescent="0.55000000000000004">
      <c r="A6446">
        <v>6445</v>
      </c>
      <c r="B6446" s="1">
        <v>7.3836700000000004E-7</v>
      </c>
      <c r="C6446" s="1">
        <v>1.14358E-6</v>
      </c>
      <c r="D6446" s="1">
        <v>1.5874100000000001E-6</v>
      </c>
    </row>
    <row r="6447" spans="1:4" x14ac:dyDescent="0.55000000000000004">
      <c r="A6447">
        <v>6446</v>
      </c>
      <c r="B6447" s="1">
        <v>7.3836700000000004E-7</v>
      </c>
      <c r="C6447" s="1">
        <v>1.14358E-6</v>
      </c>
      <c r="D6447" s="1">
        <v>1.5874100000000001E-6</v>
      </c>
    </row>
    <row r="6448" spans="1:4" x14ac:dyDescent="0.55000000000000004">
      <c r="A6448">
        <v>6447</v>
      </c>
      <c r="B6448" s="1">
        <v>7.3836700000000004E-7</v>
      </c>
      <c r="C6448" s="1">
        <v>1.14358E-6</v>
      </c>
      <c r="D6448" s="1">
        <v>1.5874100000000001E-6</v>
      </c>
    </row>
    <row r="6449" spans="1:4" x14ac:dyDescent="0.55000000000000004">
      <c r="A6449">
        <v>6448</v>
      </c>
      <c r="B6449" s="1">
        <v>7.3836700000000004E-7</v>
      </c>
      <c r="C6449" s="1">
        <v>1.14358E-6</v>
      </c>
      <c r="D6449" s="1">
        <v>1.5874100000000001E-6</v>
      </c>
    </row>
    <row r="6450" spans="1:4" x14ac:dyDescent="0.55000000000000004">
      <c r="A6450">
        <v>6449</v>
      </c>
      <c r="B6450" s="1">
        <v>7.3836700000000004E-7</v>
      </c>
      <c r="C6450" s="1">
        <v>1.14358E-6</v>
      </c>
      <c r="D6450" s="1">
        <v>1.5874100000000001E-6</v>
      </c>
    </row>
    <row r="6451" spans="1:4" x14ac:dyDescent="0.55000000000000004">
      <c r="A6451">
        <v>6450</v>
      </c>
      <c r="B6451" s="1">
        <v>7.3836700000000004E-7</v>
      </c>
      <c r="C6451" s="1">
        <v>1.14358E-6</v>
      </c>
      <c r="D6451" s="1">
        <v>1.5874E-6</v>
      </c>
    </row>
    <row r="6452" spans="1:4" x14ac:dyDescent="0.55000000000000004">
      <c r="A6452">
        <v>6451</v>
      </c>
      <c r="B6452" s="1">
        <v>7.3836700000000004E-7</v>
      </c>
      <c r="C6452" s="1">
        <v>1.14358E-6</v>
      </c>
      <c r="D6452" s="1">
        <v>1.5874E-6</v>
      </c>
    </row>
    <row r="6453" spans="1:4" x14ac:dyDescent="0.55000000000000004">
      <c r="A6453">
        <v>6452</v>
      </c>
      <c r="B6453" s="1">
        <v>7.3836700000000004E-7</v>
      </c>
      <c r="C6453" s="1">
        <v>1.14358E-6</v>
      </c>
      <c r="D6453" s="1">
        <v>1.5874E-6</v>
      </c>
    </row>
    <row r="6454" spans="1:4" x14ac:dyDescent="0.55000000000000004">
      <c r="A6454">
        <v>6453</v>
      </c>
      <c r="B6454" s="1">
        <v>7.3836700000000004E-7</v>
      </c>
      <c r="C6454" s="1">
        <v>1.14358E-6</v>
      </c>
      <c r="D6454" s="1">
        <v>1.5874E-6</v>
      </c>
    </row>
    <row r="6455" spans="1:4" x14ac:dyDescent="0.55000000000000004">
      <c r="A6455">
        <v>6454</v>
      </c>
      <c r="B6455" s="1">
        <v>7.3836700000000004E-7</v>
      </c>
      <c r="C6455" s="1">
        <v>1.14358E-6</v>
      </c>
      <c r="D6455" s="1">
        <v>1.5874E-6</v>
      </c>
    </row>
    <row r="6456" spans="1:4" x14ac:dyDescent="0.55000000000000004">
      <c r="A6456">
        <v>6455</v>
      </c>
      <c r="B6456" s="1">
        <v>7.3836700000000004E-7</v>
      </c>
      <c r="C6456" s="1">
        <v>1.14358E-6</v>
      </c>
      <c r="D6456" s="1">
        <v>1.5874E-6</v>
      </c>
    </row>
    <row r="6457" spans="1:4" x14ac:dyDescent="0.55000000000000004">
      <c r="A6457">
        <v>6456</v>
      </c>
      <c r="B6457" s="1">
        <v>7.3836700000000004E-7</v>
      </c>
      <c r="C6457" s="1">
        <v>1.14358E-6</v>
      </c>
      <c r="D6457" s="1">
        <v>1.5874E-6</v>
      </c>
    </row>
    <row r="6458" spans="1:4" x14ac:dyDescent="0.55000000000000004">
      <c r="A6458">
        <v>6457</v>
      </c>
      <c r="B6458" s="1">
        <v>7.3836700000000004E-7</v>
      </c>
      <c r="C6458" s="1">
        <v>1.14358E-6</v>
      </c>
      <c r="D6458" s="1">
        <v>1.5874E-6</v>
      </c>
    </row>
    <row r="6459" spans="1:4" x14ac:dyDescent="0.55000000000000004">
      <c r="A6459">
        <v>6458</v>
      </c>
      <c r="B6459" s="1">
        <v>7.3836700000000004E-7</v>
      </c>
      <c r="C6459" s="1">
        <v>1.14358E-6</v>
      </c>
      <c r="D6459" s="1">
        <v>1.5874E-6</v>
      </c>
    </row>
    <row r="6460" spans="1:4" x14ac:dyDescent="0.55000000000000004">
      <c r="A6460">
        <v>6459</v>
      </c>
      <c r="B6460" s="1">
        <v>7.3836700000000004E-7</v>
      </c>
      <c r="C6460" s="1">
        <v>1.14358E-6</v>
      </c>
      <c r="D6460" s="1">
        <v>1.5874E-6</v>
      </c>
    </row>
    <row r="6461" spans="1:4" x14ac:dyDescent="0.55000000000000004">
      <c r="A6461">
        <v>6460</v>
      </c>
      <c r="B6461" s="1">
        <v>7.3836700000000004E-7</v>
      </c>
      <c r="C6461" s="1">
        <v>1.14358E-6</v>
      </c>
      <c r="D6461" s="1">
        <v>1.5874E-6</v>
      </c>
    </row>
    <row r="6462" spans="1:4" x14ac:dyDescent="0.55000000000000004">
      <c r="A6462">
        <v>6461</v>
      </c>
      <c r="B6462" s="1">
        <v>7.3836700000000004E-7</v>
      </c>
      <c r="C6462" s="1">
        <v>1.14358E-6</v>
      </c>
      <c r="D6462" s="1">
        <v>1.5874E-6</v>
      </c>
    </row>
    <row r="6463" spans="1:4" x14ac:dyDescent="0.55000000000000004">
      <c r="A6463">
        <v>6462</v>
      </c>
      <c r="B6463" s="1">
        <v>7.3836700000000004E-7</v>
      </c>
      <c r="C6463" s="1">
        <v>1.14358E-6</v>
      </c>
      <c r="D6463" s="1">
        <v>1.5874E-6</v>
      </c>
    </row>
    <row r="6464" spans="1:4" x14ac:dyDescent="0.55000000000000004">
      <c r="A6464">
        <v>6463</v>
      </c>
      <c r="B6464" s="1">
        <v>7.3836700000000004E-7</v>
      </c>
      <c r="C6464" s="1">
        <v>1.14358E-6</v>
      </c>
      <c r="D6464" s="1">
        <v>1.5874E-6</v>
      </c>
    </row>
    <row r="6465" spans="1:4" x14ac:dyDescent="0.55000000000000004">
      <c r="A6465">
        <v>6464</v>
      </c>
      <c r="B6465" s="1">
        <v>7.3836700000000004E-7</v>
      </c>
      <c r="C6465" s="1">
        <v>1.14358E-6</v>
      </c>
      <c r="D6465" s="1">
        <v>1.5874E-6</v>
      </c>
    </row>
    <row r="6466" spans="1:4" x14ac:dyDescent="0.55000000000000004">
      <c r="A6466">
        <v>6465</v>
      </c>
      <c r="B6466" s="1">
        <v>7.3836700000000004E-7</v>
      </c>
      <c r="C6466" s="1">
        <v>1.14358E-6</v>
      </c>
      <c r="D6466" s="1">
        <v>1.5874E-6</v>
      </c>
    </row>
    <row r="6467" spans="1:4" x14ac:dyDescent="0.55000000000000004">
      <c r="A6467">
        <v>6466</v>
      </c>
      <c r="B6467" s="1">
        <v>7.3836700000000004E-7</v>
      </c>
      <c r="C6467" s="1">
        <v>1.14358E-6</v>
      </c>
      <c r="D6467" s="1">
        <v>1.5874E-6</v>
      </c>
    </row>
    <row r="6468" spans="1:4" x14ac:dyDescent="0.55000000000000004">
      <c r="A6468">
        <v>6467</v>
      </c>
      <c r="B6468" s="1">
        <v>7.3836700000000004E-7</v>
      </c>
      <c r="C6468" s="1">
        <v>1.14358E-6</v>
      </c>
      <c r="D6468" s="1">
        <v>1.5874E-6</v>
      </c>
    </row>
    <row r="6469" spans="1:4" x14ac:dyDescent="0.55000000000000004">
      <c r="A6469">
        <v>6468</v>
      </c>
      <c r="B6469" s="1">
        <v>7.3836700000000004E-7</v>
      </c>
      <c r="C6469" s="1">
        <v>1.14358E-6</v>
      </c>
      <c r="D6469" s="1">
        <v>1.5874E-6</v>
      </c>
    </row>
    <row r="6470" spans="1:4" x14ac:dyDescent="0.55000000000000004">
      <c r="A6470">
        <v>6469</v>
      </c>
      <c r="B6470" s="1">
        <v>7.3836700000000004E-7</v>
      </c>
      <c r="C6470" s="1">
        <v>1.14358E-6</v>
      </c>
      <c r="D6470" s="1">
        <v>1.5874E-6</v>
      </c>
    </row>
    <row r="6471" spans="1:4" x14ac:dyDescent="0.55000000000000004">
      <c r="A6471">
        <v>6470</v>
      </c>
      <c r="B6471" s="1">
        <v>7.3836700000000004E-7</v>
      </c>
      <c r="C6471" s="1">
        <v>1.14358E-6</v>
      </c>
      <c r="D6471" s="1">
        <v>1.5874E-6</v>
      </c>
    </row>
    <row r="6472" spans="1:4" x14ac:dyDescent="0.55000000000000004">
      <c r="A6472">
        <v>6471</v>
      </c>
      <c r="B6472" s="1">
        <v>7.3836700000000004E-7</v>
      </c>
      <c r="C6472" s="1">
        <v>1.14358E-6</v>
      </c>
      <c r="D6472" s="1">
        <v>1.5874E-6</v>
      </c>
    </row>
    <row r="6473" spans="1:4" x14ac:dyDescent="0.55000000000000004">
      <c r="A6473">
        <v>6472</v>
      </c>
      <c r="B6473" s="1">
        <v>7.3836700000000004E-7</v>
      </c>
      <c r="C6473" s="1">
        <v>1.14358E-6</v>
      </c>
      <c r="D6473" s="1">
        <v>1.5874E-6</v>
      </c>
    </row>
    <row r="6474" spans="1:4" x14ac:dyDescent="0.55000000000000004">
      <c r="A6474">
        <v>6473</v>
      </c>
      <c r="B6474" s="1">
        <v>7.3836700000000004E-7</v>
      </c>
      <c r="C6474" s="1">
        <v>1.14358E-6</v>
      </c>
      <c r="D6474" s="1">
        <v>1.5874E-6</v>
      </c>
    </row>
    <row r="6475" spans="1:4" x14ac:dyDescent="0.55000000000000004">
      <c r="A6475">
        <v>6474</v>
      </c>
      <c r="B6475" s="1">
        <v>7.3836700000000004E-7</v>
      </c>
      <c r="C6475" s="1">
        <v>1.14358E-6</v>
      </c>
      <c r="D6475" s="1">
        <v>1.5874E-6</v>
      </c>
    </row>
    <row r="6476" spans="1:4" x14ac:dyDescent="0.55000000000000004">
      <c r="A6476">
        <v>6475</v>
      </c>
      <c r="B6476" s="1">
        <v>7.3836700000000004E-7</v>
      </c>
      <c r="C6476" s="1">
        <v>1.14358E-6</v>
      </c>
      <c r="D6476" s="1">
        <v>1.5874E-6</v>
      </c>
    </row>
    <row r="6477" spans="1:4" x14ac:dyDescent="0.55000000000000004">
      <c r="A6477">
        <v>6476</v>
      </c>
      <c r="B6477" s="1">
        <v>7.3836700000000004E-7</v>
      </c>
      <c r="C6477" s="1">
        <v>1.14358E-6</v>
      </c>
      <c r="D6477" s="1">
        <v>1.5874E-6</v>
      </c>
    </row>
    <row r="6478" spans="1:4" x14ac:dyDescent="0.55000000000000004">
      <c r="A6478">
        <v>6477</v>
      </c>
      <c r="B6478" s="1">
        <v>7.3836700000000004E-7</v>
      </c>
      <c r="C6478" s="1">
        <v>1.14358E-6</v>
      </c>
      <c r="D6478" s="1">
        <v>1.5874E-6</v>
      </c>
    </row>
    <row r="6479" spans="1:4" x14ac:dyDescent="0.55000000000000004">
      <c r="A6479">
        <v>6478</v>
      </c>
      <c r="B6479" s="1">
        <v>7.3836700000000004E-7</v>
      </c>
      <c r="C6479" s="1">
        <v>1.14358E-6</v>
      </c>
      <c r="D6479" s="1">
        <v>1.5874E-6</v>
      </c>
    </row>
    <row r="6480" spans="1:4" x14ac:dyDescent="0.55000000000000004">
      <c r="A6480">
        <v>6479</v>
      </c>
      <c r="B6480" s="1">
        <v>7.3836700000000004E-7</v>
      </c>
      <c r="C6480" s="1">
        <v>1.14358E-6</v>
      </c>
      <c r="D6480" s="1">
        <v>1.5874E-6</v>
      </c>
    </row>
    <row r="6481" spans="1:4" x14ac:dyDescent="0.55000000000000004">
      <c r="A6481">
        <v>6480</v>
      </c>
      <c r="B6481" s="1">
        <v>7.3836700000000004E-7</v>
      </c>
      <c r="C6481" s="1">
        <v>1.14358E-6</v>
      </c>
      <c r="D6481" s="1">
        <v>1.5874E-6</v>
      </c>
    </row>
    <row r="6482" spans="1:4" x14ac:dyDescent="0.55000000000000004">
      <c r="A6482">
        <v>6481</v>
      </c>
      <c r="B6482" s="1">
        <v>7.3836700000000004E-7</v>
      </c>
      <c r="C6482" s="1">
        <v>1.14358E-6</v>
      </c>
      <c r="D6482" s="1">
        <v>1.5874E-6</v>
      </c>
    </row>
    <row r="6483" spans="1:4" x14ac:dyDescent="0.55000000000000004">
      <c r="A6483">
        <v>6482</v>
      </c>
      <c r="B6483" s="1">
        <v>7.3836700000000004E-7</v>
      </c>
      <c r="C6483" s="1">
        <v>1.14358E-6</v>
      </c>
      <c r="D6483" s="1">
        <v>1.5874E-6</v>
      </c>
    </row>
    <row r="6484" spans="1:4" x14ac:dyDescent="0.55000000000000004">
      <c r="A6484">
        <v>6483</v>
      </c>
      <c r="B6484" s="1">
        <v>7.3836700000000004E-7</v>
      </c>
      <c r="C6484" s="1">
        <v>1.14358E-6</v>
      </c>
      <c r="D6484" s="1">
        <v>1.5874E-6</v>
      </c>
    </row>
    <row r="6485" spans="1:4" x14ac:dyDescent="0.55000000000000004">
      <c r="A6485">
        <v>6484</v>
      </c>
      <c r="B6485" s="1">
        <v>7.3836700000000004E-7</v>
      </c>
      <c r="C6485" s="1">
        <v>1.14358E-6</v>
      </c>
      <c r="D6485" s="1">
        <v>1.5874E-6</v>
      </c>
    </row>
    <row r="6486" spans="1:4" x14ac:dyDescent="0.55000000000000004">
      <c r="A6486">
        <v>6485</v>
      </c>
      <c r="B6486" s="1">
        <v>7.3836700000000004E-7</v>
      </c>
      <c r="C6486" s="1">
        <v>1.14358E-6</v>
      </c>
      <c r="D6486" s="1">
        <v>1.5874E-6</v>
      </c>
    </row>
    <row r="6487" spans="1:4" x14ac:dyDescent="0.55000000000000004">
      <c r="A6487">
        <v>6486</v>
      </c>
      <c r="B6487" s="1">
        <v>7.3836700000000004E-7</v>
      </c>
      <c r="C6487" s="1">
        <v>1.14358E-6</v>
      </c>
      <c r="D6487" s="1">
        <v>1.5874E-6</v>
      </c>
    </row>
    <row r="6488" spans="1:4" x14ac:dyDescent="0.55000000000000004">
      <c r="A6488">
        <v>6487</v>
      </c>
      <c r="B6488" s="1">
        <v>7.3836700000000004E-7</v>
      </c>
      <c r="C6488" s="1">
        <v>1.14358E-6</v>
      </c>
      <c r="D6488" s="1">
        <v>1.5874E-6</v>
      </c>
    </row>
    <row r="6489" spans="1:4" x14ac:dyDescent="0.55000000000000004">
      <c r="A6489">
        <v>6488</v>
      </c>
      <c r="B6489" s="1">
        <v>7.3836700000000004E-7</v>
      </c>
      <c r="C6489" s="1">
        <v>1.14358E-6</v>
      </c>
      <c r="D6489" s="1">
        <v>1.5874E-6</v>
      </c>
    </row>
    <row r="6490" spans="1:4" x14ac:dyDescent="0.55000000000000004">
      <c r="A6490">
        <v>6489</v>
      </c>
      <c r="B6490" s="1">
        <v>7.3836700000000004E-7</v>
      </c>
      <c r="C6490" s="1">
        <v>1.14358E-6</v>
      </c>
      <c r="D6490" s="1">
        <v>1.5874E-6</v>
      </c>
    </row>
    <row r="6491" spans="1:4" x14ac:dyDescent="0.55000000000000004">
      <c r="A6491">
        <v>6490</v>
      </c>
      <c r="B6491" s="1">
        <v>7.3836700000000004E-7</v>
      </c>
      <c r="C6491" s="1">
        <v>1.14358E-6</v>
      </c>
      <c r="D6491" s="1">
        <v>1.5874E-6</v>
      </c>
    </row>
    <row r="6492" spans="1:4" x14ac:dyDescent="0.55000000000000004">
      <c r="A6492">
        <v>6491</v>
      </c>
      <c r="B6492" s="1">
        <v>7.3836700000000004E-7</v>
      </c>
      <c r="C6492" s="1">
        <v>1.14358E-6</v>
      </c>
      <c r="D6492" s="1">
        <v>1.5874E-6</v>
      </c>
    </row>
    <row r="6493" spans="1:4" x14ac:dyDescent="0.55000000000000004">
      <c r="A6493">
        <v>6492</v>
      </c>
      <c r="B6493" s="1">
        <v>7.3836700000000004E-7</v>
      </c>
      <c r="C6493" s="1">
        <v>1.14358E-6</v>
      </c>
      <c r="D6493" s="1">
        <v>1.5874E-6</v>
      </c>
    </row>
    <row r="6494" spans="1:4" x14ac:dyDescent="0.55000000000000004">
      <c r="A6494">
        <v>6493</v>
      </c>
      <c r="B6494" s="1">
        <v>7.3836700000000004E-7</v>
      </c>
      <c r="C6494" s="1">
        <v>1.14358E-6</v>
      </c>
      <c r="D6494" s="1">
        <v>1.5874E-6</v>
      </c>
    </row>
    <row r="6495" spans="1:4" x14ac:dyDescent="0.55000000000000004">
      <c r="A6495">
        <v>6494</v>
      </c>
      <c r="B6495" s="1">
        <v>7.3836700000000004E-7</v>
      </c>
      <c r="C6495" s="1">
        <v>1.14358E-6</v>
      </c>
      <c r="D6495" s="1">
        <v>1.5874E-6</v>
      </c>
    </row>
    <row r="6496" spans="1:4" x14ac:dyDescent="0.55000000000000004">
      <c r="A6496">
        <v>6495</v>
      </c>
      <c r="B6496" s="1">
        <v>7.3836700000000004E-7</v>
      </c>
      <c r="C6496" s="1">
        <v>1.14358E-6</v>
      </c>
      <c r="D6496" s="1">
        <v>1.5874E-6</v>
      </c>
    </row>
    <row r="6497" spans="1:4" x14ac:dyDescent="0.55000000000000004">
      <c r="A6497">
        <v>6496</v>
      </c>
      <c r="B6497" s="1">
        <v>7.3836700000000004E-7</v>
      </c>
      <c r="C6497" s="1">
        <v>1.14358E-6</v>
      </c>
      <c r="D6497" s="1">
        <v>1.5874E-6</v>
      </c>
    </row>
    <row r="6498" spans="1:4" x14ac:dyDescent="0.55000000000000004">
      <c r="A6498">
        <v>6497</v>
      </c>
      <c r="B6498" s="1">
        <v>7.3836700000000004E-7</v>
      </c>
      <c r="C6498" s="1">
        <v>1.14358E-6</v>
      </c>
      <c r="D6498" s="1">
        <v>1.5874E-6</v>
      </c>
    </row>
    <row r="6499" spans="1:4" x14ac:dyDescent="0.55000000000000004">
      <c r="A6499">
        <v>6498</v>
      </c>
      <c r="B6499" s="1">
        <v>7.3836600000000001E-7</v>
      </c>
      <c r="C6499" s="1">
        <v>1.14358E-6</v>
      </c>
      <c r="D6499" s="1">
        <v>1.5874E-6</v>
      </c>
    </row>
    <row r="6500" spans="1:4" x14ac:dyDescent="0.55000000000000004">
      <c r="A6500">
        <v>6499</v>
      </c>
      <c r="B6500" s="1">
        <v>7.3836600000000001E-7</v>
      </c>
      <c r="C6500" s="1">
        <v>1.14358E-6</v>
      </c>
      <c r="D6500" s="1">
        <v>1.5874E-6</v>
      </c>
    </row>
    <row r="6501" spans="1:4" x14ac:dyDescent="0.55000000000000004">
      <c r="A6501">
        <v>6500</v>
      </c>
      <c r="B6501" s="1">
        <v>7.3836600000000001E-7</v>
      </c>
      <c r="C6501" s="1">
        <v>1.14358E-6</v>
      </c>
      <c r="D6501" s="1">
        <v>1.5874E-6</v>
      </c>
    </row>
    <row r="6502" spans="1:4" x14ac:dyDescent="0.55000000000000004">
      <c r="A6502">
        <v>6501</v>
      </c>
      <c r="B6502" s="1">
        <v>7.3836600000000001E-7</v>
      </c>
      <c r="C6502" s="1">
        <v>1.14358E-6</v>
      </c>
      <c r="D6502" s="1">
        <v>1.5874E-6</v>
      </c>
    </row>
    <row r="6503" spans="1:4" x14ac:dyDescent="0.55000000000000004">
      <c r="A6503">
        <v>6502</v>
      </c>
      <c r="B6503" s="1">
        <v>7.3836600000000001E-7</v>
      </c>
      <c r="C6503" s="1">
        <v>1.14358E-6</v>
      </c>
      <c r="D6503" s="1">
        <v>1.5874E-6</v>
      </c>
    </row>
    <row r="6504" spans="1:4" x14ac:dyDescent="0.55000000000000004">
      <c r="A6504">
        <v>6503</v>
      </c>
      <c r="B6504" s="1">
        <v>7.3836600000000001E-7</v>
      </c>
      <c r="C6504" s="1">
        <v>1.14358E-6</v>
      </c>
      <c r="D6504" s="1">
        <v>1.5874E-6</v>
      </c>
    </row>
    <row r="6505" spans="1:4" x14ac:dyDescent="0.55000000000000004">
      <c r="A6505">
        <v>6504</v>
      </c>
      <c r="B6505" s="1">
        <v>7.3836600000000001E-7</v>
      </c>
      <c r="C6505" s="1">
        <v>1.14358E-6</v>
      </c>
      <c r="D6505" s="1">
        <v>1.5874E-6</v>
      </c>
    </row>
    <row r="6506" spans="1:4" x14ac:dyDescent="0.55000000000000004">
      <c r="A6506">
        <v>6505</v>
      </c>
      <c r="B6506" s="1">
        <v>7.3836600000000001E-7</v>
      </c>
      <c r="C6506" s="1">
        <v>1.14358E-6</v>
      </c>
      <c r="D6506" s="1">
        <v>1.5874E-6</v>
      </c>
    </row>
    <row r="6507" spans="1:4" x14ac:dyDescent="0.55000000000000004">
      <c r="A6507">
        <v>6506</v>
      </c>
      <c r="B6507" s="1">
        <v>7.3836600000000001E-7</v>
      </c>
      <c r="C6507" s="1">
        <v>1.14358E-6</v>
      </c>
      <c r="D6507" s="1">
        <v>1.5874E-6</v>
      </c>
    </row>
    <row r="6508" spans="1:4" x14ac:dyDescent="0.55000000000000004">
      <c r="A6508">
        <v>6507</v>
      </c>
      <c r="B6508" s="1">
        <v>7.3836600000000001E-7</v>
      </c>
      <c r="C6508" s="1">
        <v>1.14358E-6</v>
      </c>
      <c r="D6508" s="1">
        <v>1.5874E-6</v>
      </c>
    </row>
    <row r="6509" spans="1:4" x14ac:dyDescent="0.55000000000000004">
      <c r="A6509">
        <v>6508</v>
      </c>
      <c r="B6509" s="1">
        <v>7.3836600000000001E-7</v>
      </c>
      <c r="C6509" s="1">
        <v>1.14358E-6</v>
      </c>
      <c r="D6509" s="1">
        <v>1.5874E-6</v>
      </c>
    </row>
    <row r="6510" spans="1:4" x14ac:dyDescent="0.55000000000000004">
      <c r="A6510">
        <v>6509</v>
      </c>
      <c r="B6510" s="1">
        <v>7.3836600000000001E-7</v>
      </c>
      <c r="C6510" s="1">
        <v>1.14358E-6</v>
      </c>
      <c r="D6510" s="1">
        <v>1.5874E-6</v>
      </c>
    </row>
    <row r="6511" spans="1:4" x14ac:dyDescent="0.55000000000000004">
      <c r="A6511">
        <v>6510</v>
      </c>
      <c r="B6511" s="1">
        <v>7.3836600000000001E-7</v>
      </c>
      <c r="C6511" s="1">
        <v>1.14358E-6</v>
      </c>
      <c r="D6511" s="1">
        <v>1.5874E-6</v>
      </c>
    </row>
    <row r="6512" spans="1:4" x14ac:dyDescent="0.55000000000000004">
      <c r="A6512">
        <v>6511</v>
      </c>
      <c r="B6512" s="1">
        <v>7.3836600000000001E-7</v>
      </c>
      <c r="C6512" s="1">
        <v>1.14358E-6</v>
      </c>
      <c r="D6512" s="1">
        <v>1.5874E-6</v>
      </c>
    </row>
    <row r="6513" spans="1:4" x14ac:dyDescent="0.55000000000000004">
      <c r="A6513">
        <v>6512</v>
      </c>
      <c r="B6513" s="1">
        <v>7.3836600000000001E-7</v>
      </c>
      <c r="C6513" s="1">
        <v>1.14358E-6</v>
      </c>
      <c r="D6513" s="1">
        <v>1.5874E-6</v>
      </c>
    </row>
    <row r="6514" spans="1:4" x14ac:dyDescent="0.55000000000000004">
      <c r="A6514">
        <v>6513</v>
      </c>
      <c r="B6514" s="1">
        <v>7.3836600000000001E-7</v>
      </c>
      <c r="C6514" s="1">
        <v>1.14358E-6</v>
      </c>
      <c r="D6514" s="1">
        <v>1.5874E-6</v>
      </c>
    </row>
    <row r="6515" spans="1:4" x14ac:dyDescent="0.55000000000000004">
      <c r="A6515">
        <v>6514</v>
      </c>
      <c r="B6515" s="1">
        <v>7.3836600000000001E-7</v>
      </c>
      <c r="C6515" s="1">
        <v>1.14358E-6</v>
      </c>
      <c r="D6515" s="1">
        <v>1.5874E-6</v>
      </c>
    </row>
    <row r="6516" spans="1:4" x14ac:dyDescent="0.55000000000000004">
      <c r="A6516">
        <v>6515</v>
      </c>
      <c r="B6516" s="1">
        <v>7.3836600000000001E-7</v>
      </c>
      <c r="C6516" s="1">
        <v>1.14358E-6</v>
      </c>
      <c r="D6516" s="1">
        <v>1.5874E-6</v>
      </c>
    </row>
    <row r="6517" spans="1:4" x14ac:dyDescent="0.55000000000000004">
      <c r="A6517">
        <v>6516</v>
      </c>
      <c r="B6517" s="1">
        <v>7.3836600000000001E-7</v>
      </c>
      <c r="C6517" s="1">
        <v>1.14358E-6</v>
      </c>
      <c r="D6517" s="1">
        <v>1.5874E-6</v>
      </c>
    </row>
    <row r="6518" spans="1:4" x14ac:dyDescent="0.55000000000000004">
      <c r="A6518">
        <v>6517</v>
      </c>
      <c r="B6518" s="1">
        <v>7.3836600000000001E-7</v>
      </c>
      <c r="C6518" s="1">
        <v>1.14358E-6</v>
      </c>
      <c r="D6518" s="1">
        <v>1.5874E-6</v>
      </c>
    </row>
    <row r="6519" spans="1:4" x14ac:dyDescent="0.55000000000000004">
      <c r="A6519">
        <v>6518</v>
      </c>
      <c r="B6519" s="1">
        <v>7.3836600000000001E-7</v>
      </c>
      <c r="C6519" s="1">
        <v>1.14358E-6</v>
      </c>
      <c r="D6519" s="1">
        <v>1.5874E-6</v>
      </c>
    </row>
    <row r="6520" spans="1:4" x14ac:dyDescent="0.55000000000000004">
      <c r="A6520">
        <v>6519</v>
      </c>
      <c r="B6520" s="1">
        <v>7.3836600000000001E-7</v>
      </c>
      <c r="C6520" s="1">
        <v>1.14358E-6</v>
      </c>
      <c r="D6520" s="1">
        <v>1.5874E-6</v>
      </c>
    </row>
    <row r="6521" spans="1:4" x14ac:dyDescent="0.55000000000000004">
      <c r="A6521">
        <v>6520</v>
      </c>
      <c r="B6521" s="1">
        <v>7.3836600000000001E-7</v>
      </c>
      <c r="C6521" s="1">
        <v>1.14358E-6</v>
      </c>
      <c r="D6521" s="1">
        <v>1.5874E-6</v>
      </c>
    </row>
    <row r="6522" spans="1:4" x14ac:dyDescent="0.55000000000000004">
      <c r="A6522">
        <v>6521</v>
      </c>
      <c r="B6522" s="1">
        <v>7.3836600000000001E-7</v>
      </c>
      <c r="C6522" s="1">
        <v>1.14358E-6</v>
      </c>
      <c r="D6522" s="1">
        <v>1.5874E-6</v>
      </c>
    </row>
    <row r="6523" spans="1:4" x14ac:dyDescent="0.55000000000000004">
      <c r="A6523">
        <v>6522</v>
      </c>
      <c r="B6523" s="1">
        <v>7.3836600000000001E-7</v>
      </c>
      <c r="C6523" s="1">
        <v>1.14358E-6</v>
      </c>
      <c r="D6523" s="1">
        <v>1.5874E-6</v>
      </c>
    </row>
    <row r="6524" spans="1:4" x14ac:dyDescent="0.55000000000000004">
      <c r="A6524">
        <v>6523</v>
      </c>
      <c r="B6524" s="1">
        <v>7.3836600000000001E-7</v>
      </c>
      <c r="C6524" s="1">
        <v>1.14358E-6</v>
      </c>
      <c r="D6524" s="1">
        <v>1.5874E-6</v>
      </c>
    </row>
    <row r="6525" spans="1:4" x14ac:dyDescent="0.55000000000000004">
      <c r="A6525">
        <v>6524</v>
      </c>
      <c r="B6525" s="1">
        <v>7.3836600000000001E-7</v>
      </c>
      <c r="C6525" s="1">
        <v>1.14358E-6</v>
      </c>
      <c r="D6525" s="1">
        <v>1.5874E-6</v>
      </c>
    </row>
    <row r="6526" spans="1:4" x14ac:dyDescent="0.55000000000000004">
      <c r="A6526">
        <v>6525</v>
      </c>
      <c r="B6526" s="1">
        <v>7.3836600000000001E-7</v>
      </c>
      <c r="C6526" s="1">
        <v>1.14358E-6</v>
      </c>
      <c r="D6526" s="1">
        <v>1.5874E-6</v>
      </c>
    </row>
    <row r="6527" spans="1:4" x14ac:dyDescent="0.55000000000000004">
      <c r="A6527">
        <v>6526</v>
      </c>
      <c r="B6527" s="1">
        <v>7.3836600000000001E-7</v>
      </c>
      <c r="C6527" s="1">
        <v>1.14358E-6</v>
      </c>
      <c r="D6527" s="1">
        <v>1.5874E-6</v>
      </c>
    </row>
    <row r="6528" spans="1:4" x14ac:dyDescent="0.55000000000000004">
      <c r="A6528">
        <v>6527</v>
      </c>
      <c r="B6528" s="1">
        <v>7.3836600000000001E-7</v>
      </c>
      <c r="C6528" s="1">
        <v>1.14358E-6</v>
      </c>
      <c r="D6528" s="1">
        <v>1.5874E-6</v>
      </c>
    </row>
    <row r="6529" spans="1:4" x14ac:dyDescent="0.55000000000000004">
      <c r="A6529">
        <v>6528</v>
      </c>
      <c r="B6529" s="1">
        <v>7.3836600000000001E-7</v>
      </c>
      <c r="C6529" s="1">
        <v>1.14358E-6</v>
      </c>
      <c r="D6529" s="1">
        <v>1.5874E-6</v>
      </c>
    </row>
    <row r="6530" spans="1:4" x14ac:dyDescent="0.55000000000000004">
      <c r="A6530">
        <v>6529</v>
      </c>
      <c r="B6530" s="1">
        <v>7.3836600000000001E-7</v>
      </c>
      <c r="C6530" s="1">
        <v>1.14358E-6</v>
      </c>
      <c r="D6530" s="1">
        <v>1.5874E-6</v>
      </c>
    </row>
    <row r="6531" spans="1:4" x14ac:dyDescent="0.55000000000000004">
      <c r="A6531">
        <v>6530</v>
      </c>
      <c r="B6531" s="1">
        <v>7.3836600000000001E-7</v>
      </c>
      <c r="C6531" s="1">
        <v>1.14358E-6</v>
      </c>
      <c r="D6531" s="1">
        <v>1.5874E-6</v>
      </c>
    </row>
    <row r="6532" spans="1:4" x14ac:dyDescent="0.55000000000000004">
      <c r="A6532">
        <v>6531</v>
      </c>
      <c r="B6532" s="1">
        <v>7.3836600000000001E-7</v>
      </c>
      <c r="C6532" s="1">
        <v>1.14358E-6</v>
      </c>
      <c r="D6532" s="1">
        <v>1.5874E-6</v>
      </c>
    </row>
    <row r="6533" spans="1:4" x14ac:dyDescent="0.55000000000000004">
      <c r="A6533">
        <v>6532</v>
      </c>
      <c r="B6533" s="1">
        <v>7.3836600000000001E-7</v>
      </c>
      <c r="C6533" s="1">
        <v>1.14358E-6</v>
      </c>
      <c r="D6533" s="1">
        <v>1.5874E-6</v>
      </c>
    </row>
    <row r="6534" spans="1:4" x14ac:dyDescent="0.55000000000000004">
      <c r="A6534">
        <v>6533</v>
      </c>
      <c r="B6534" s="1">
        <v>7.3836600000000001E-7</v>
      </c>
      <c r="C6534" s="1">
        <v>1.14358E-6</v>
      </c>
      <c r="D6534" s="1">
        <v>1.5874E-6</v>
      </c>
    </row>
    <row r="6535" spans="1:4" x14ac:dyDescent="0.55000000000000004">
      <c r="A6535">
        <v>6534</v>
      </c>
      <c r="B6535" s="1">
        <v>7.3836600000000001E-7</v>
      </c>
      <c r="C6535" s="1">
        <v>1.14358E-6</v>
      </c>
      <c r="D6535" s="1">
        <v>1.5874E-6</v>
      </c>
    </row>
    <row r="6536" spans="1:4" x14ac:dyDescent="0.55000000000000004">
      <c r="A6536">
        <v>6535</v>
      </c>
      <c r="B6536" s="1">
        <v>7.3836600000000001E-7</v>
      </c>
      <c r="C6536" s="1">
        <v>1.14358E-6</v>
      </c>
      <c r="D6536" s="1">
        <v>1.5874E-6</v>
      </c>
    </row>
    <row r="6537" spans="1:4" x14ac:dyDescent="0.55000000000000004">
      <c r="A6537">
        <v>6536</v>
      </c>
      <c r="B6537" s="1">
        <v>7.3836600000000001E-7</v>
      </c>
      <c r="C6537" s="1">
        <v>1.14358E-6</v>
      </c>
      <c r="D6537" s="1">
        <v>1.5874E-6</v>
      </c>
    </row>
    <row r="6538" spans="1:4" x14ac:dyDescent="0.55000000000000004">
      <c r="A6538">
        <v>6537</v>
      </c>
      <c r="B6538" s="1">
        <v>7.3836600000000001E-7</v>
      </c>
      <c r="C6538" s="1">
        <v>1.14358E-6</v>
      </c>
      <c r="D6538" s="1">
        <v>1.5874E-6</v>
      </c>
    </row>
    <row r="6539" spans="1:4" x14ac:dyDescent="0.55000000000000004">
      <c r="A6539">
        <v>6538</v>
      </c>
      <c r="B6539" s="1">
        <v>7.3836600000000001E-7</v>
      </c>
      <c r="C6539" s="1">
        <v>1.14358E-6</v>
      </c>
      <c r="D6539" s="1">
        <v>1.5874E-6</v>
      </c>
    </row>
    <row r="6540" spans="1:4" x14ac:dyDescent="0.55000000000000004">
      <c r="A6540">
        <v>6539</v>
      </c>
      <c r="B6540" s="1">
        <v>7.3836600000000001E-7</v>
      </c>
      <c r="C6540" s="1">
        <v>1.14358E-6</v>
      </c>
      <c r="D6540" s="1">
        <v>1.5874E-6</v>
      </c>
    </row>
    <row r="6541" spans="1:4" x14ac:dyDescent="0.55000000000000004">
      <c r="A6541">
        <v>6540</v>
      </c>
      <c r="B6541" s="1">
        <v>7.3836600000000001E-7</v>
      </c>
      <c r="C6541" s="1">
        <v>1.14358E-6</v>
      </c>
      <c r="D6541" s="1">
        <v>1.5874E-6</v>
      </c>
    </row>
    <row r="6542" spans="1:4" x14ac:dyDescent="0.55000000000000004">
      <c r="A6542">
        <v>6541</v>
      </c>
      <c r="B6542" s="1">
        <v>7.3836600000000001E-7</v>
      </c>
      <c r="C6542" s="1">
        <v>1.14358E-6</v>
      </c>
      <c r="D6542" s="1">
        <v>1.5874E-6</v>
      </c>
    </row>
    <row r="6543" spans="1:4" x14ac:dyDescent="0.55000000000000004">
      <c r="A6543">
        <v>6542</v>
      </c>
      <c r="B6543" s="1">
        <v>7.3836600000000001E-7</v>
      </c>
      <c r="C6543" s="1">
        <v>1.14358E-6</v>
      </c>
      <c r="D6543" s="1">
        <v>1.5874E-6</v>
      </c>
    </row>
    <row r="6544" spans="1:4" x14ac:dyDescent="0.55000000000000004">
      <c r="A6544">
        <v>6543</v>
      </c>
      <c r="B6544" s="1">
        <v>7.3836600000000001E-7</v>
      </c>
      <c r="C6544" s="1">
        <v>1.14358E-6</v>
      </c>
      <c r="D6544" s="1">
        <v>1.5874E-6</v>
      </c>
    </row>
    <row r="6545" spans="1:4" x14ac:dyDescent="0.55000000000000004">
      <c r="A6545">
        <v>6544</v>
      </c>
      <c r="B6545" s="1">
        <v>7.3836600000000001E-7</v>
      </c>
      <c r="C6545" s="1">
        <v>1.14358E-6</v>
      </c>
      <c r="D6545" s="1">
        <v>1.5874E-6</v>
      </c>
    </row>
    <row r="6546" spans="1:4" x14ac:dyDescent="0.55000000000000004">
      <c r="A6546">
        <v>6545</v>
      </c>
      <c r="B6546" s="1">
        <v>7.3836600000000001E-7</v>
      </c>
      <c r="C6546" s="1">
        <v>1.14358E-6</v>
      </c>
      <c r="D6546" s="1">
        <v>1.5874E-6</v>
      </c>
    </row>
    <row r="6547" spans="1:4" x14ac:dyDescent="0.55000000000000004">
      <c r="A6547">
        <v>6546</v>
      </c>
      <c r="B6547" s="1">
        <v>7.3836600000000001E-7</v>
      </c>
      <c r="C6547" s="1">
        <v>1.14358E-6</v>
      </c>
      <c r="D6547" s="1">
        <v>1.5874E-6</v>
      </c>
    </row>
    <row r="6548" spans="1:4" x14ac:dyDescent="0.55000000000000004">
      <c r="A6548">
        <v>6547</v>
      </c>
      <c r="B6548" s="1">
        <v>7.3836600000000001E-7</v>
      </c>
      <c r="C6548" s="1">
        <v>1.14358E-6</v>
      </c>
      <c r="D6548" s="1">
        <v>1.5874E-6</v>
      </c>
    </row>
    <row r="6549" spans="1:4" x14ac:dyDescent="0.55000000000000004">
      <c r="A6549">
        <v>6548</v>
      </c>
      <c r="B6549" s="1">
        <v>7.3836600000000001E-7</v>
      </c>
      <c r="C6549" s="1">
        <v>1.14358E-6</v>
      </c>
      <c r="D6549" s="1">
        <v>1.5874E-6</v>
      </c>
    </row>
    <row r="6550" spans="1:4" x14ac:dyDescent="0.55000000000000004">
      <c r="A6550">
        <v>6549</v>
      </c>
      <c r="B6550" s="1">
        <v>7.3836600000000001E-7</v>
      </c>
      <c r="C6550" s="1">
        <v>1.14358E-6</v>
      </c>
      <c r="D6550" s="1">
        <v>1.5874E-6</v>
      </c>
    </row>
    <row r="6551" spans="1:4" x14ac:dyDescent="0.55000000000000004">
      <c r="A6551">
        <v>6550</v>
      </c>
      <c r="B6551" s="1">
        <v>7.3836600000000001E-7</v>
      </c>
      <c r="C6551" s="1">
        <v>1.14358E-6</v>
      </c>
      <c r="D6551" s="1">
        <v>1.5874E-6</v>
      </c>
    </row>
    <row r="6552" spans="1:4" x14ac:dyDescent="0.55000000000000004">
      <c r="A6552">
        <v>6551</v>
      </c>
      <c r="B6552" s="1">
        <v>7.3836600000000001E-7</v>
      </c>
      <c r="C6552" s="1">
        <v>1.14358E-6</v>
      </c>
      <c r="D6552" s="1">
        <v>1.5874E-6</v>
      </c>
    </row>
    <row r="6553" spans="1:4" x14ac:dyDescent="0.55000000000000004">
      <c r="A6553">
        <v>6552</v>
      </c>
      <c r="B6553" s="1">
        <v>7.3836600000000001E-7</v>
      </c>
      <c r="C6553" s="1">
        <v>1.14358E-6</v>
      </c>
      <c r="D6553" s="1">
        <v>1.5874E-6</v>
      </c>
    </row>
    <row r="6554" spans="1:4" x14ac:dyDescent="0.55000000000000004">
      <c r="A6554">
        <v>6553</v>
      </c>
      <c r="B6554" s="1">
        <v>7.3836600000000001E-7</v>
      </c>
      <c r="C6554" s="1">
        <v>1.14358E-6</v>
      </c>
      <c r="D6554" s="1">
        <v>1.5874E-6</v>
      </c>
    </row>
    <row r="6555" spans="1:4" x14ac:dyDescent="0.55000000000000004">
      <c r="A6555">
        <v>6554</v>
      </c>
      <c r="B6555" s="1">
        <v>7.3836600000000001E-7</v>
      </c>
      <c r="C6555" s="1">
        <v>1.14358E-6</v>
      </c>
      <c r="D6555" s="1">
        <v>1.5874E-6</v>
      </c>
    </row>
    <row r="6556" spans="1:4" x14ac:dyDescent="0.55000000000000004">
      <c r="A6556">
        <v>6555</v>
      </c>
      <c r="B6556" s="1">
        <v>7.3836600000000001E-7</v>
      </c>
      <c r="C6556" s="1">
        <v>1.14358E-6</v>
      </c>
      <c r="D6556" s="1">
        <v>1.5874E-6</v>
      </c>
    </row>
    <row r="6557" spans="1:4" x14ac:dyDescent="0.55000000000000004">
      <c r="A6557">
        <v>6556</v>
      </c>
      <c r="B6557" s="1">
        <v>7.3836600000000001E-7</v>
      </c>
      <c r="C6557" s="1">
        <v>1.14358E-6</v>
      </c>
      <c r="D6557" s="1">
        <v>1.5874E-6</v>
      </c>
    </row>
    <row r="6558" spans="1:4" x14ac:dyDescent="0.55000000000000004">
      <c r="A6558">
        <v>6557</v>
      </c>
      <c r="B6558" s="1">
        <v>7.3836600000000001E-7</v>
      </c>
      <c r="C6558" s="1">
        <v>1.14358E-6</v>
      </c>
      <c r="D6558" s="1">
        <v>1.5874E-6</v>
      </c>
    </row>
    <row r="6559" spans="1:4" x14ac:dyDescent="0.55000000000000004">
      <c r="A6559">
        <v>6558</v>
      </c>
      <c r="B6559" s="1">
        <v>7.3836600000000001E-7</v>
      </c>
      <c r="C6559" s="1">
        <v>1.14358E-6</v>
      </c>
      <c r="D6559" s="1">
        <v>1.5874E-6</v>
      </c>
    </row>
    <row r="6560" spans="1:4" x14ac:dyDescent="0.55000000000000004">
      <c r="A6560">
        <v>6559</v>
      </c>
      <c r="B6560" s="1">
        <v>7.3836600000000001E-7</v>
      </c>
      <c r="C6560" s="1">
        <v>1.14358E-6</v>
      </c>
      <c r="D6560" s="1">
        <v>1.5874E-6</v>
      </c>
    </row>
    <row r="6561" spans="1:4" x14ac:dyDescent="0.55000000000000004">
      <c r="A6561">
        <v>6560</v>
      </c>
      <c r="B6561" s="1">
        <v>7.3836600000000001E-7</v>
      </c>
      <c r="C6561" s="1">
        <v>1.14358E-6</v>
      </c>
      <c r="D6561" s="1">
        <v>1.5874E-6</v>
      </c>
    </row>
    <row r="6562" spans="1:4" x14ac:dyDescent="0.55000000000000004">
      <c r="A6562">
        <v>6561</v>
      </c>
      <c r="B6562" s="1">
        <v>7.3836600000000001E-7</v>
      </c>
      <c r="C6562" s="1">
        <v>1.14358E-6</v>
      </c>
      <c r="D6562" s="1">
        <v>1.5874E-6</v>
      </c>
    </row>
    <row r="6563" spans="1:4" x14ac:dyDescent="0.55000000000000004">
      <c r="A6563">
        <v>6562</v>
      </c>
      <c r="B6563" s="1">
        <v>7.3836600000000001E-7</v>
      </c>
      <c r="C6563" s="1">
        <v>1.14358E-6</v>
      </c>
      <c r="D6563" s="1">
        <v>1.5874E-6</v>
      </c>
    </row>
    <row r="6564" spans="1:4" x14ac:dyDescent="0.55000000000000004">
      <c r="A6564">
        <v>6563</v>
      </c>
      <c r="B6564" s="1">
        <v>7.3836600000000001E-7</v>
      </c>
      <c r="C6564" s="1">
        <v>1.14358E-6</v>
      </c>
      <c r="D6564" s="1">
        <v>1.5874E-6</v>
      </c>
    </row>
    <row r="6565" spans="1:4" x14ac:dyDescent="0.55000000000000004">
      <c r="A6565">
        <v>6564</v>
      </c>
      <c r="B6565" s="1">
        <v>7.3836600000000001E-7</v>
      </c>
      <c r="C6565" s="1">
        <v>1.14358E-6</v>
      </c>
      <c r="D6565" s="1">
        <v>1.5874E-6</v>
      </c>
    </row>
    <row r="6566" spans="1:4" x14ac:dyDescent="0.55000000000000004">
      <c r="A6566">
        <v>6565</v>
      </c>
      <c r="B6566" s="1">
        <v>7.3836600000000001E-7</v>
      </c>
      <c r="C6566" s="1">
        <v>1.14358E-6</v>
      </c>
      <c r="D6566" s="1">
        <v>1.5874E-6</v>
      </c>
    </row>
    <row r="6567" spans="1:4" x14ac:dyDescent="0.55000000000000004">
      <c r="A6567">
        <v>6566</v>
      </c>
      <c r="B6567" s="1">
        <v>7.3836600000000001E-7</v>
      </c>
      <c r="C6567" s="1">
        <v>1.14358E-6</v>
      </c>
      <c r="D6567" s="1">
        <v>1.5874E-6</v>
      </c>
    </row>
    <row r="6568" spans="1:4" x14ac:dyDescent="0.55000000000000004">
      <c r="A6568">
        <v>6567</v>
      </c>
      <c r="B6568" s="1">
        <v>7.3836600000000001E-7</v>
      </c>
      <c r="C6568" s="1">
        <v>1.14358E-6</v>
      </c>
      <c r="D6568" s="1">
        <v>1.5874E-6</v>
      </c>
    </row>
    <row r="6569" spans="1:4" x14ac:dyDescent="0.55000000000000004">
      <c r="A6569">
        <v>6568</v>
      </c>
      <c r="B6569" s="1">
        <v>7.3836600000000001E-7</v>
      </c>
      <c r="C6569" s="1">
        <v>1.14358E-6</v>
      </c>
      <c r="D6569" s="1">
        <v>1.5874E-6</v>
      </c>
    </row>
    <row r="6570" spans="1:4" x14ac:dyDescent="0.55000000000000004">
      <c r="A6570">
        <v>6569</v>
      </c>
      <c r="B6570" s="1">
        <v>7.3836600000000001E-7</v>
      </c>
      <c r="C6570" s="1">
        <v>1.14358E-6</v>
      </c>
      <c r="D6570" s="1">
        <v>1.5874E-6</v>
      </c>
    </row>
    <row r="6571" spans="1:4" x14ac:dyDescent="0.55000000000000004">
      <c r="A6571">
        <v>6570</v>
      </c>
      <c r="B6571" s="1">
        <v>7.3836600000000001E-7</v>
      </c>
      <c r="C6571" s="1">
        <v>1.14358E-6</v>
      </c>
      <c r="D6571" s="1">
        <v>1.5874E-6</v>
      </c>
    </row>
    <row r="6572" spans="1:4" x14ac:dyDescent="0.55000000000000004">
      <c r="A6572">
        <v>6571</v>
      </c>
      <c r="B6572" s="1">
        <v>7.3836600000000001E-7</v>
      </c>
      <c r="C6572" s="1">
        <v>1.14358E-6</v>
      </c>
      <c r="D6572" s="1">
        <v>1.5874E-6</v>
      </c>
    </row>
    <row r="6573" spans="1:4" x14ac:dyDescent="0.55000000000000004">
      <c r="A6573">
        <v>6572</v>
      </c>
      <c r="B6573" s="1">
        <v>7.3836600000000001E-7</v>
      </c>
      <c r="C6573" s="1">
        <v>1.14358E-6</v>
      </c>
      <c r="D6573" s="1">
        <v>1.5874E-6</v>
      </c>
    </row>
    <row r="6574" spans="1:4" x14ac:dyDescent="0.55000000000000004">
      <c r="A6574">
        <v>6573</v>
      </c>
      <c r="B6574" s="1">
        <v>7.3836600000000001E-7</v>
      </c>
      <c r="C6574" s="1">
        <v>1.14358E-6</v>
      </c>
      <c r="D6574" s="1">
        <v>1.5874E-6</v>
      </c>
    </row>
    <row r="6575" spans="1:4" x14ac:dyDescent="0.55000000000000004">
      <c r="A6575">
        <v>6574</v>
      </c>
      <c r="B6575" s="1">
        <v>7.3836499999999998E-7</v>
      </c>
      <c r="C6575" s="1">
        <v>1.14358E-6</v>
      </c>
      <c r="D6575" s="1">
        <v>1.5874E-6</v>
      </c>
    </row>
    <row r="6576" spans="1:4" x14ac:dyDescent="0.55000000000000004">
      <c r="A6576">
        <v>6575</v>
      </c>
      <c r="B6576" s="1">
        <v>7.3836499999999998E-7</v>
      </c>
      <c r="C6576" s="1">
        <v>1.14358E-6</v>
      </c>
      <c r="D6576" s="1">
        <v>1.5874E-6</v>
      </c>
    </row>
    <row r="6577" spans="1:4" x14ac:dyDescent="0.55000000000000004">
      <c r="A6577">
        <v>6576</v>
      </c>
      <c r="B6577" s="1">
        <v>7.3836499999999998E-7</v>
      </c>
      <c r="C6577" s="1">
        <v>1.14358E-6</v>
      </c>
      <c r="D6577" s="1">
        <v>1.5874E-6</v>
      </c>
    </row>
    <row r="6578" spans="1:4" x14ac:dyDescent="0.55000000000000004">
      <c r="A6578">
        <v>6577</v>
      </c>
      <c r="B6578" s="1">
        <v>7.3836499999999998E-7</v>
      </c>
      <c r="C6578" s="1">
        <v>1.14358E-6</v>
      </c>
      <c r="D6578" s="1">
        <v>1.5874E-6</v>
      </c>
    </row>
    <row r="6579" spans="1:4" x14ac:dyDescent="0.55000000000000004">
      <c r="A6579">
        <v>6578</v>
      </c>
      <c r="B6579" s="1">
        <v>7.3836499999999998E-7</v>
      </c>
      <c r="C6579" s="1">
        <v>1.14358E-6</v>
      </c>
      <c r="D6579" s="1">
        <v>1.5874E-6</v>
      </c>
    </row>
    <row r="6580" spans="1:4" x14ac:dyDescent="0.55000000000000004">
      <c r="A6580">
        <v>6579</v>
      </c>
      <c r="B6580" s="1">
        <v>7.3836499999999998E-7</v>
      </c>
      <c r="C6580" s="1">
        <v>1.14358E-6</v>
      </c>
      <c r="D6580" s="1">
        <v>1.5874E-6</v>
      </c>
    </row>
    <row r="6581" spans="1:4" x14ac:dyDescent="0.55000000000000004">
      <c r="A6581">
        <v>6580</v>
      </c>
      <c r="B6581" s="1">
        <v>7.3836499999999998E-7</v>
      </c>
      <c r="C6581" s="1">
        <v>1.14358E-6</v>
      </c>
      <c r="D6581" s="1">
        <v>1.5874E-6</v>
      </c>
    </row>
    <row r="6582" spans="1:4" x14ac:dyDescent="0.55000000000000004">
      <c r="A6582">
        <v>6581</v>
      </c>
      <c r="B6582" s="1">
        <v>7.3836499999999998E-7</v>
      </c>
      <c r="C6582" s="1">
        <v>1.14358E-6</v>
      </c>
      <c r="D6582" s="1">
        <v>1.5874E-6</v>
      </c>
    </row>
    <row r="6583" spans="1:4" x14ac:dyDescent="0.55000000000000004">
      <c r="A6583">
        <v>6582</v>
      </c>
      <c r="B6583" s="1">
        <v>7.3836499999999998E-7</v>
      </c>
      <c r="C6583" s="1">
        <v>1.14358E-6</v>
      </c>
      <c r="D6583" s="1">
        <v>1.5874E-6</v>
      </c>
    </row>
    <row r="6584" spans="1:4" x14ac:dyDescent="0.55000000000000004">
      <c r="A6584">
        <v>6583</v>
      </c>
      <c r="B6584" s="1">
        <v>7.3836499999999998E-7</v>
      </c>
      <c r="C6584" s="1">
        <v>1.14358E-6</v>
      </c>
      <c r="D6584" s="1">
        <v>1.5874E-6</v>
      </c>
    </row>
    <row r="6585" spans="1:4" x14ac:dyDescent="0.55000000000000004">
      <c r="A6585">
        <v>6584</v>
      </c>
      <c r="B6585" s="1">
        <v>7.3836499999999998E-7</v>
      </c>
      <c r="C6585" s="1">
        <v>1.14358E-6</v>
      </c>
      <c r="D6585" s="1">
        <v>1.5874E-6</v>
      </c>
    </row>
    <row r="6586" spans="1:4" x14ac:dyDescent="0.55000000000000004">
      <c r="A6586">
        <v>6585</v>
      </c>
      <c r="B6586" s="1">
        <v>7.3836499999999998E-7</v>
      </c>
      <c r="C6586" s="1">
        <v>1.14358E-6</v>
      </c>
      <c r="D6586" s="1">
        <v>1.5874E-6</v>
      </c>
    </row>
    <row r="6587" spans="1:4" x14ac:dyDescent="0.55000000000000004">
      <c r="A6587">
        <v>6586</v>
      </c>
      <c r="B6587" s="1">
        <v>7.3836499999999998E-7</v>
      </c>
      <c r="C6587" s="1">
        <v>1.14358E-6</v>
      </c>
      <c r="D6587" s="1">
        <v>1.5874E-6</v>
      </c>
    </row>
    <row r="6588" spans="1:4" x14ac:dyDescent="0.55000000000000004">
      <c r="A6588">
        <v>6587</v>
      </c>
      <c r="B6588" s="1">
        <v>7.3836499999999998E-7</v>
      </c>
      <c r="C6588" s="1">
        <v>1.14358E-6</v>
      </c>
      <c r="D6588" s="1">
        <v>1.5874E-6</v>
      </c>
    </row>
    <row r="6589" spans="1:4" x14ac:dyDescent="0.55000000000000004">
      <c r="A6589">
        <v>6588</v>
      </c>
      <c r="B6589" s="1">
        <v>7.3836499999999998E-7</v>
      </c>
      <c r="C6589" s="1">
        <v>1.14358E-6</v>
      </c>
      <c r="D6589" s="1">
        <v>1.5874E-6</v>
      </c>
    </row>
    <row r="6590" spans="1:4" x14ac:dyDescent="0.55000000000000004">
      <c r="A6590">
        <v>6589</v>
      </c>
      <c r="B6590" s="1">
        <v>7.3836499999999998E-7</v>
      </c>
      <c r="C6590" s="1">
        <v>1.14358E-6</v>
      </c>
      <c r="D6590" s="1">
        <v>1.5874E-6</v>
      </c>
    </row>
    <row r="6591" spans="1:4" x14ac:dyDescent="0.55000000000000004">
      <c r="A6591">
        <v>6590</v>
      </c>
      <c r="B6591" s="1">
        <v>7.3836499999999998E-7</v>
      </c>
      <c r="C6591" s="1">
        <v>1.14358E-6</v>
      </c>
      <c r="D6591" s="1">
        <v>1.5874E-6</v>
      </c>
    </row>
    <row r="6592" spans="1:4" x14ac:dyDescent="0.55000000000000004">
      <c r="A6592">
        <v>6591</v>
      </c>
      <c r="B6592" s="1">
        <v>7.3836499999999998E-7</v>
      </c>
      <c r="C6592" s="1">
        <v>1.14358E-6</v>
      </c>
      <c r="D6592" s="1">
        <v>1.5874E-6</v>
      </c>
    </row>
    <row r="6593" spans="1:4" x14ac:dyDescent="0.55000000000000004">
      <c r="A6593">
        <v>6592</v>
      </c>
      <c r="B6593" s="1">
        <v>7.3836499999999998E-7</v>
      </c>
      <c r="C6593" s="1">
        <v>1.14358E-6</v>
      </c>
      <c r="D6593" s="1">
        <v>1.5874E-6</v>
      </c>
    </row>
    <row r="6594" spans="1:4" x14ac:dyDescent="0.55000000000000004">
      <c r="A6594">
        <v>6593</v>
      </c>
      <c r="B6594" s="1">
        <v>7.3836499999999998E-7</v>
      </c>
      <c r="C6594" s="1">
        <v>1.14358E-6</v>
      </c>
      <c r="D6594" s="1">
        <v>1.5874E-6</v>
      </c>
    </row>
    <row r="6595" spans="1:4" x14ac:dyDescent="0.55000000000000004">
      <c r="A6595">
        <v>6594</v>
      </c>
      <c r="B6595" s="1">
        <v>7.3836499999999998E-7</v>
      </c>
      <c r="C6595" s="1">
        <v>1.14358E-6</v>
      </c>
      <c r="D6595" s="1">
        <v>1.5874E-6</v>
      </c>
    </row>
    <row r="6596" spans="1:4" x14ac:dyDescent="0.55000000000000004">
      <c r="A6596">
        <v>6595</v>
      </c>
      <c r="B6596" s="1">
        <v>7.3836499999999998E-7</v>
      </c>
      <c r="C6596" s="1">
        <v>1.14358E-6</v>
      </c>
      <c r="D6596" s="1">
        <v>1.5874E-6</v>
      </c>
    </row>
    <row r="6597" spans="1:4" x14ac:dyDescent="0.55000000000000004">
      <c r="A6597">
        <v>6596</v>
      </c>
      <c r="B6597" s="1">
        <v>7.3836499999999998E-7</v>
      </c>
      <c r="C6597" s="1">
        <v>1.14358E-6</v>
      </c>
      <c r="D6597" s="1">
        <v>1.5874E-6</v>
      </c>
    </row>
    <row r="6598" spans="1:4" x14ac:dyDescent="0.55000000000000004">
      <c r="A6598">
        <v>6597</v>
      </c>
      <c r="B6598" s="1">
        <v>7.3836499999999998E-7</v>
      </c>
      <c r="C6598" s="1">
        <v>1.14358E-6</v>
      </c>
      <c r="D6598" s="1">
        <v>1.5874E-6</v>
      </c>
    </row>
    <row r="6599" spans="1:4" x14ac:dyDescent="0.55000000000000004">
      <c r="A6599">
        <v>6598</v>
      </c>
      <c r="B6599" s="1">
        <v>7.3836499999999998E-7</v>
      </c>
      <c r="C6599" s="1">
        <v>1.14358E-6</v>
      </c>
      <c r="D6599" s="1">
        <v>1.5874E-6</v>
      </c>
    </row>
    <row r="6600" spans="1:4" x14ac:dyDescent="0.55000000000000004">
      <c r="A6600">
        <v>6599</v>
      </c>
      <c r="B6600" s="1">
        <v>7.3836499999999998E-7</v>
      </c>
      <c r="C6600" s="1">
        <v>1.14358E-6</v>
      </c>
      <c r="D6600" s="1">
        <v>1.5874E-6</v>
      </c>
    </row>
    <row r="6601" spans="1:4" x14ac:dyDescent="0.55000000000000004">
      <c r="A6601">
        <v>6600</v>
      </c>
      <c r="B6601" s="1">
        <v>7.3836499999999998E-7</v>
      </c>
      <c r="C6601" s="1">
        <v>1.14358E-6</v>
      </c>
      <c r="D6601" s="1">
        <v>1.5874E-6</v>
      </c>
    </row>
    <row r="6602" spans="1:4" x14ac:dyDescent="0.55000000000000004">
      <c r="A6602">
        <v>6601</v>
      </c>
      <c r="B6602" s="1">
        <v>7.3836499999999998E-7</v>
      </c>
      <c r="C6602" s="1">
        <v>1.14358E-6</v>
      </c>
      <c r="D6602" s="1">
        <v>1.5874E-6</v>
      </c>
    </row>
    <row r="6603" spans="1:4" x14ac:dyDescent="0.55000000000000004">
      <c r="A6603">
        <v>6602</v>
      </c>
      <c r="B6603" s="1">
        <v>7.3836499999999998E-7</v>
      </c>
      <c r="C6603" s="1">
        <v>1.14358E-6</v>
      </c>
      <c r="D6603" s="1">
        <v>1.5874E-6</v>
      </c>
    </row>
    <row r="6604" spans="1:4" x14ac:dyDescent="0.55000000000000004">
      <c r="A6604">
        <v>6603</v>
      </c>
      <c r="B6604" s="1">
        <v>7.3836499999999998E-7</v>
      </c>
      <c r="C6604" s="1">
        <v>1.14358E-6</v>
      </c>
      <c r="D6604" s="1">
        <v>1.5874E-6</v>
      </c>
    </row>
    <row r="6605" spans="1:4" x14ac:dyDescent="0.55000000000000004">
      <c r="A6605">
        <v>6604</v>
      </c>
      <c r="B6605" s="1">
        <v>7.3836499999999998E-7</v>
      </c>
      <c r="C6605" s="1">
        <v>1.14358E-6</v>
      </c>
      <c r="D6605" s="1">
        <v>1.5874E-6</v>
      </c>
    </row>
    <row r="6606" spans="1:4" x14ac:dyDescent="0.55000000000000004">
      <c r="A6606">
        <v>6605</v>
      </c>
      <c r="B6606" s="1">
        <v>7.3836499999999998E-7</v>
      </c>
      <c r="C6606" s="1">
        <v>1.14358E-6</v>
      </c>
      <c r="D6606" s="1">
        <v>1.5874E-6</v>
      </c>
    </row>
    <row r="6607" spans="1:4" x14ac:dyDescent="0.55000000000000004">
      <c r="A6607">
        <v>6606</v>
      </c>
      <c r="B6607" s="1">
        <v>7.3836499999999998E-7</v>
      </c>
      <c r="C6607" s="1">
        <v>1.14358E-6</v>
      </c>
      <c r="D6607" s="1">
        <v>1.5874E-6</v>
      </c>
    </row>
    <row r="6608" spans="1:4" x14ac:dyDescent="0.55000000000000004">
      <c r="A6608">
        <v>6607</v>
      </c>
      <c r="B6608" s="1">
        <v>7.3836499999999998E-7</v>
      </c>
      <c r="C6608" s="1">
        <v>1.14358E-6</v>
      </c>
      <c r="D6608" s="1">
        <v>1.5874E-6</v>
      </c>
    </row>
    <row r="6609" spans="1:4" x14ac:dyDescent="0.55000000000000004">
      <c r="A6609">
        <v>6608</v>
      </c>
      <c r="B6609" s="1">
        <v>7.3836499999999998E-7</v>
      </c>
      <c r="C6609" s="1">
        <v>1.14358E-6</v>
      </c>
      <c r="D6609" s="1">
        <v>1.5874E-6</v>
      </c>
    </row>
    <row r="6610" spans="1:4" x14ac:dyDescent="0.55000000000000004">
      <c r="A6610">
        <v>6609</v>
      </c>
      <c r="B6610" s="1">
        <v>7.3836499999999998E-7</v>
      </c>
      <c r="C6610" s="1">
        <v>1.14358E-6</v>
      </c>
      <c r="D6610" s="1">
        <v>1.5874E-6</v>
      </c>
    </row>
    <row r="6611" spans="1:4" x14ac:dyDescent="0.55000000000000004">
      <c r="A6611">
        <v>6610</v>
      </c>
      <c r="B6611" s="1">
        <v>7.3836499999999998E-7</v>
      </c>
      <c r="C6611" s="1">
        <v>1.14358E-6</v>
      </c>
      <c r="D6611" s="1">
        <v>1.5874E-6</v>
      </c>
    </row>
    <row r="6612" spans="1:4" x14ac:dyDescent="0.55000000000000004">
      <c r="A6612">
        <v>6611</v>
      </c>
      <c r="B6612" s="1">
        <v>7.3836499999999998E-7</v>
      </c>
      <c r="C6612" s="1">
        <v>1.14358E-6</v>
      </c>
      <c r="D6612" s="1">
        <v>1.5874E-6</v>
      </c>
    </row>
    <row r="6613" spans="1:4" x14ac:dyDescent="0.55000000000000004">
      <c r="A6613">
        <v>6612</v>
      </c>
      <c r="B6613" s="1">
        <v>7.3836499999999998E-7</v>
      </c>
      <c r="C6613" s="1">
        <v>1.14358E-6</v>
      </c>
      <c r="D6613" s="1">
        <v>1.5874E-6</v>
      </c>
    </row>
    <row r="6614" spans="1:4" x14ac:dyDescent="0.55000000000000004">
      <c r="A6614">
        <v>6613</v>
      </c>
      <c r="B6614" s="1">
        <v>7.3836499999999998E-7</v>
      </c>
      <c r="C6614" s="1">
        <v>1.14358E-6</v>
      </c>
      <c r="D6614" s="1">
        <v>1.5874E-6</v>
      </c>
    </row>
    <row r="6615" spans="1:4" x14ac:dyDescent="0.55000000000000004">
      <c r="A6615">
        <v>6614</v>
      </c>
      <c r="B6615" s="1">
        <v>7.3836499999999998E-7</v>
      </c>
      <c r="C6615" s="1">
        <v>1.14358E-6</v>
      </c>
      <c r="D6615" s="1">
        <v>1.5874E-6</v>
      </c>
    </row>
    <row r="6616" spans="1:4" x14ac:dyDescent="0.55000000000000004">
      <c r="A6616">
        <v>6615</v>
      </c>
      <c r="B6616" s="1">
        <v>7.3836499999999998E-7</v>
      </c>
      <c r="C6616" s="1">
        <v>1.14358E-6</v>
      </c>
      <c r="D6616" s="1">
        <v>1.5874E-6</v>
      </c>
    </row>
    <row r="6617" spans="1:4" x14ac:dyDescent="0.55000000000000004">
      <c r="A6617">
        <v>6616</v>
      </c>
      <c r="B6617" s="1">
        <v>7.3836499999999998E-7</v>
      </c>
      <c r="C6617" s="1">
        <v>1.14358E-6</v>
      </c>
      <c r="D6617" s="1">
        <v>1.5874E-6</v>
      </c>
    </row>
    <row r="6618" spans="1:4" x14ac:dyDescent="0.55000000000000004">
      <c r="A6618">
        <v>6617</v>
      </c>
      <c r="B6618" s="1">
        <v>7.3836499999999998E-7</v>
      </c>
      <c r="C6618" s="1">
        <v>1.14358E-6</v>
      </c>
      <c r="D6618" s="1">
        <v>1.5874E-6</v>
      </c>
    </row>
    <row r="6619" spans="1:4" x14ac:dyDescent="0.55000000000000004">
      <c r="A6619">
        <v>6618</v>
      </c>
      <c r="B6619" s="1">
        <v>7.3836499999999998E-7</v>
      </c>
      <c r="C6619" s="1">
        <v>1.14358E-6</v>
      </c>
      <c r="D6619" s="1">
        <v>1.5874E-6</v>
      </c>
    </row>
    <row r="6620" spans="1:4" x14ac:dyDescent="0.55000000000000004">
      <c r="A6620">
        <v>6619</v>
      </c>
      <c r="B6620" s="1">
        <v>7.3836499999999998E-7</v>
      </c>
      <c r="C6620" s="1">
        <v>1.14358E-6</v>
      </c>
      <c r="D6620" s="1">
        <v>1.5874E-6</v>
      </c>
    </row>
    <row r="6621" spans="1:4" x14ac:dyDescent="0.55000000000000004">
      <c r="A6621">
        <v>6620</v>
      </c>
      <c r="B6621" s="1">
        <v>7.3836499999999998E-7</v>
      </c>
      <c r="C6621" s="1">
        <v>1.14358E-6</v>
      </c>
      <c r="D6621" s="1">
        <v>1.5874E-6</v>
      </c>
    </row>
    <row r="6622" spans="1:4" x14ac:dyDescent="0.55000000000000004">
      <c r="A6622">
        <v>6621</v>
      </c>
      <c r="B6622" s="1">
        <v>7.3836499999999998E-7</v>
      </c>
      <c r="C6622" s="1">
        <v>1.14358E-6</v>
      </c>
      <c r="D6622" s="1">
        <v>1.5874E-6</v>
      </c>
    </row>
    <row r="6623" spans="1:4" x14ac:dyDescent="0.55000000000000004">
      <c r="A6623">
        <v>6622</v>
      </c>
      <c r="B6623" s="1">
        <v>7.3836499999999998E-7</v>
      </c>
      <c r="C6623" s="1">
        <v>1.14358E-6</v>
      </c>
      <c r="D6623" s="1">
        <v>1.5874E-6</v>
      </c>
    </row>
    <row r="6624" spans="1:4" x14ac:dyDescent="0.55000000000000004">
      <c r="A6624">
        <v>6623</v>
      </c>
      <c r="B6624" s="1">
        <v>7.3836499999999998E-7</v>
      </c>
      <c r="C6624" s="1">
        <v>1.14358E-6</v>
      </c>
      <c r="D6624" s="1">
        <v>1.5874E-6</v>
      </c>
    </row>
    <row r="6625" spans="1:4" x14ac:dyDescent="0.55000000000000004">
      <c r="A6625">
        <v>6624</v>
      </c>
      <c r="B6625" s="1">
        <v>7.3836499999999998E-7</v>
      </c>
      <c r="C6625" s="1">
        <v>1.14358E-6</v>
      </c>
      <c r="D6625" s="1">
        <v>1.5874E-6</v>
      </c>
    </row>
    <row r="6626" spans="1:4" x14ac:dyDescent="0.55000000000000004">
      <c r="A6626">
        <v>6625</v>
      </c>
      <c r="B6626" s="1">
        <v>7.3836499999999998E-7</v>
      </c>
      <c r="C6626" s="1">
        <v>1.14358E-6</v>
      </c>
      <c r="D6626" s="1">
        <v>1.5874E-6</v>
      </c>
    </row>
    <row r="6627" spans="1:4" x14ac:dyDescent="0.55000000000000004">
      <c r="A6627">
        <v>6626</v>
      </c>
      <c r="B6627" s="1">
        <v>7.3836499999999998E-7</v>
      </c>
      <c r="C6627" s="1">
        <v>1.14358E-6</v>
      </c>
      <c r="D6627" s="1">
        <v>1.5874E-6</v>
      </c>
    </row>
    <row r="6628" spans="1:4" x14ac:dyDescent="0.55000000000000004">
      <c r="A6628">
        <v>6627</v>
      </c>
      <c r="B6628" s="1">
        <v>7.3836499999999998E-7</v>
      </c>
      <c r="C6628" s="1">
        <v>1.14358E-6</v>
      </c>
      <c r="D6628" s="1">
        <v>1.5874E-6</v>
      </c>
    </row>
    <row r="6629" spans="1:4" x14ac:dyDescent="0.55000000000000004">
      <c r="A6629">
        <v>6628</v>
      </c>
      <c r="B6629" s="1">
        <v>7.3836499999999998E-7</v>
      </c>
      <c r="C6629" s="1">
        <v>1.14358E-6</v>
      </c>
      <c r="D6629" s="1">
        <v>1.5874E-6</v>
      </c>
    </row>
    <row r="6630" spans="1:4" x14ac:dyDescent="0.55000000000000004">
      <c r="A6630">
        <v>6629</v>
      </c>
      <c r="B6630" s="1">
        <v>7.3836499999999998E-7</v>
      </c>
      <c r="C6630" s="1">
        <v>1.14358E-6</v>
      </c>
      <c r="D6630" s="1">
        <v>1.5874E-6</v>
      </c>
    </row>
    <row r="6631" spans="1:4" x14ac:dyDescent="0.55000000000000004">
      <c r="A6631">
        <v>6630</v>
      </c>
      <c r="B6631" s="1">
        <v>7.3836499999999998E-7</v>
      </c>
      <c r="C6631" s="1">
        <v>1.14358E-6</v>
      </c>
      <c r="D6631" s="1">
        <v>1.5874E-6</v>
      </c>
    </row>
    <row r="6632" spans="1:4" x14ac:dyDescent="0.55000000000000004">
      <c r="A6632">
        <v>6631</v>
      </c>
      <c r="B6632" s="1">
        <v>7.3836499999999998E-7</v>
      </c>
      <c r="C6632" s="1">
        <v>1.14358E-6</v>
      </c>
      <c r="D6632" s="1">
        <v>1.5874E-6</v>
      </c>
    </row>
    <row r="6633" spans="1:4" x14ac:dyDescent="0.55000000000000004">
      <c r="A6633">
        <v>6632</v>
      </c>
      <c r="B6633" s="1">
        <v>7.3836499999999998E-7</v>
      </c>
      <c r="C6633" s="1">
        <v>1.14358E-6</v>
      </c>
      <c r="D6633" s="1">
        <v>1.5874E-6</v>
      </c>
    </row>
    <row r="6634" spans="1:4" x14ac:dyDescent="0.55000000000000004">
      <c r="A6634">
        <v>6633</v>
      </c>
      <c r="B6634" s="1">
        <v>7.3836499999999998E-7</v>
      </c>
      <c r="C6634" s="1">
        <v>1.14358E-6</v>
      </c>
      <c r="D6634" s="1">
        <v>1.5874E-6</v>
      </c>
    </row>
    <row r="6635" spans="1:4" x14ac:dyDescent="0.55000000000000004">
      <c r="A6635">
        <v>6634</v>
      </c>
      <c r="B6635" s="1">
        <v>7.3836499999999998E-7</v>
      </c>
      <c r="C6635" s="1">
        <v>1.14358E-6</v>
      </c>
      <c r="D6635" s="1">
        <v>1.5874E-6</v>
      </c>
    </row>
    <row r="6636" spans="1:4" x14ac:dyDescent="0.55000000000000004">
      <c r="A6636">
        <v>6635</v>
      </c>
      <c r="B6636" s="1">
        <v>7.3836499999999998E-7</v>
      </c>
      <c r="C6636" s="1">
        <v>1.14358E-6</v>
      </c>
      <c r="D6636" s="1">
        <v>1.5874E-6</v>
      </c>
    </row>
    <row r="6637" spans="1:4" x14ac:dyDescent="0.55000000000000004">
      <c r="A6637">
        <v>6636</v>
      </c>
      <c r="B6637" s="1">
        <v>7.3836499999999998E-7</v>
      </c>
      <c r="C6637" s="1">
        <v>1.14358E-6</v>
      </c>
      <c r="D6637" s="1">
        <v>1.5874E-6</v>
      </c>
    </row>
    <row r="6638" spans="1:4" x14ac:dyDescent="0.55000000000000004">
      <c r="A6638">
        <v>6637</v>
      </c>
      <c r="B6638" s="1">
        <v>7.3836499999999998E-7</v>
      </c>
      <c r="C6638" s="1">
        <v>1.14358E-6</v>
      </c>
      <c r="D6638" s="1">
        <v>1.5874E-6</v>
      </c>
    </row>
    <row r="6639" spans="1:4" x14ac:dyDescent="0.55000000000000004">
      <c r="A6639">
        <v>6638</v>
      </c>
      <c r="B6639" s="1">
        <v>7.3836499999999998E-7</v>
      </c>
      <c r="C6639" s="1">
        <v>1.14358E-6</v>
      </c>
      <c r="D6639" s="1">
        <v>1.5874E-6</v>
      </c>
    </row>
    <row r="6640" spans="1:4" x14ac:dyDescent="0.55000000000000004">
      <c r="A6640">
        <v>6639</v>
      </c>
      <c r="B6640" s="1">
        <v>7.3836499999999998E-7</v>
      </c>
      <c r="C6640" s="1">
        <v>1.14358E-6</v>
      </c>
      <c r="D6640" s="1">
        <v>1.5874E-6</v>
      </c>
    </row>
    <row r="6641" spans="1:4" x14ac:dyDescent="0.55000000000000004">
      <c r="A6641">
        <v>6640</v>
      </c>
      <c r="B6641" s="1">
        <v>7.3836499999999998E-7</v>
      </c>
      <c r="C6641" s="1">
        <v>1.14358E-6</v>
      </c>
      <c r="D6641" s="1">
        <v>1.5874E-6</v>
      </c>
    </row>
    <row r="6642" spans="1:4" x14ac:dyDescent="0.55000000000000004">
      <c r="A6642">
        <v>6641</v>
      </c>
      <c r="B6642" s="1">
        <v>7.3836499999999998E-7</v>
      </c>
      <c r="C6642" s="1">
        <v>1.14358E-6</v>
      </c>
      <c r="D6642" s="1">
        <v>1.5874E-6</v>
      </c>
    </row>
    <row r="6643" spans="1:4" x14ac:dyDescent="0.55000000000000004">
      <c r="A6643">
        <v>6642</v>
      </c>
      <c r="B6643" s="1">
        <v>7.3836499999999998E-7</v>
      </c>
      <c r="C6643" s="1">
        <v>1.14358E-6</v>
      </c>
      <c r="D6643" s="1">
        <v>1.5874E-6</v>
      </c>
    </row>
    <row r="6644" spans="1:4" x14ac:dyDescent="0.55000000000000004">
      <c r="A6644">
        <v>6643</v>
      </c>
      <c r="B6644" s="1">
        <v>7.3836499999999998E-7</v>
      </c>
      <c r="C6644" s="1">
        <v>1.14358E-6</v>
      </c>
      <c r="D6644" s="1">
        <v>1.5874E-6</v>
      </c>
    </row>
    <row r="6645" spans="1:4" x14ac:dyDescent="0.55000000000000004">
      <c r="A6645">
        <v>6644</v>
      </c>
      <c r="B6645" s="1">
        <v>7.3836499999999998E-7</v>
      </c>
      <c r="C6645" s="1">
        <v>1.14358E-6</v>
      </c>
      <c r="D6645" s="1">
        <v>1.5874E-6</v>
      </c>
    </row>
    <row r="6646" spans="1:4" x14ac:dyDescent="0.55000000000000004">
      <c r="A6646">
        <v>6645</v>
      </c>
      <c r="B6646" s="1">
        <v>7.3836499999999998E-7</v>
      </c>
      <c r="C6646" s="1">
        <v>1.14358E-6</v>
      </c>
      <c r="D6646" s="1">
        <v>1.5874E-6</v>
      </c>
    </row>
    <row r="6647" spans="1:4" x14ac:dyDescent="0.55000000000000004">
      <c r="A6647">
        <v>6646</v>
      </c>
      <c r="B6647" s="1">
        <v>7.3836499999999998E-7</v>
      </c>
      <c r="C6647" s="1">
        <v>1.14358E-6</v>
      </c>
      <c r="D6647" s="1">
        <v>1.5874E-6</v>
      </c>
    </row>
    <row r="6648" spans="1:4" x14ac:dyDescent="0.55000000000000004">
      <c r="A6648">
        <v>6647</v>
      </c>
      <c r="B6648" s="1">
        <v>7.3836499999999998E-7</v>
      </c>
      <c r="C6648" s="1">
        <v>1.14358E-6</v>
      </c>
      <c r="D6648" s="1">
        <v>1.5874E-6</v>
      </c>
    </row>
    <row r="6649" spans="1:4" x14ac:dyDescent="0.55000000000000004">
      <c r="A6649">
        <v>6648</v>
      </c>
      <c r="B6649" s="1">
        <v>7.3836499999999998E-7</v>
      </c>
      <c r="C6649" s="1">
        <v>1.14358E-6</v>
      </c>
      <c r="D6649" s="1">
        <v>1.5874E-6</v>
      </c>
    </row>
    <row r="6650" spans="1:4" x14ac:dyDescent="0.55000000000000004">
      <c r="A6650">
        <v>6649</v>
      </c>
      <c r="B6650" s="1">
        <v>7.3836399999999995E-7</v>
      </c>
      <c r="C6650" s="1">
        <v>1.14358E-6</v>
      </c>
      <c r="D6650" s="1">
        <v>1.5874E-6</v>
      </c>
    </row>
    <row r="6651" spans="1:4" x14ac:dyDescent="0.55000000000000004">
      <c r="A6651">
        <v>6650</v>
      </c>
      <c r="B6651" s="1">
        <v>7.3836399999999995E-7</v>
      </c>
      <c r="C6651" s="1">
        <v>1.14358E-6</v>
      </c>
      <c r="D6651" s="1">
        <v>1.5874E-6</v>
      </c>
    </row>
    <row r="6652" spans="1:4" x14ac:dyDescent="0.55000000000000004">
      <c r="A6652">
        <v>6651</v>
      </c>
      <c r="B6652" s="1">
        <v>7.3836399999999995E-7</v>
      </c>
      <c r="C6652" s="1">
        <v>1.14358E-6</v>
      </c>
      <c r="D6652" s="1">
        <v>1.5874E-6</v>
      </c>
    </row>
    <row r="6653" spans="1:4" x14ac:dyDescent="0.55000000000000004">
      <c r="A6653">
        <v>6652</v>
      </c>
      <c r="B6653" s="1">
        <v>7.3836399999999995E-7</v>
      </c>
      <c r="C6653" s="1">
        <v>1.14358E-6</v>
      </c>
      <c r="D6653" s="1">
        <v>1.5874E-6</v>
      </c>
    </row>
    <row r="6654" spans="1:4" x14ac:dyDescent="0.55000000000000004">
      <c r="A6654">
        <v>6653</v>
      </c>
      <c r="B6654" s="1">
        <v>7.3836399999999995E-7</v>
      </c>
      <c r="C6654" s="1">
        <v>1.14358E-6</v>
      </c>
      <c r="D6654" s="1">
        <v>1.5874E-6</v>
      </c>
    </row>
    <row r="6655" spans="1:4" x14ac:dyDescent="0.55000000000000004">
      <c r="A6655">
        <v>6654</v>
      </c>
      <c r="B6655" s="1">
        <v>7.3836399999999995E-7</v>
      </c>
      <c r="C6655" s="1">
        <v>1.14358E-6</v>
      </c>
      <c r="D6655" s="1">
        <v>1.5874E-6</v>
      </c>
    </row>
    <row r="6656" spans="1:4" x14ac:dyDescent="0.55000000000000004">
      <c r="A6656">
        <v>6655</v>
      </c>
      <c r="B6656" s="1">
        <v>7.3836399999999995E-7</v>
      </c>
      <c r="C6656" s="1">
        <v>1.14358E-6</v>
      </c>
      <c r="D6656" s="1">
        <v>1.5874E-6</v>
      </c>
    </row>
    <row r="6657" spans="1:4" x14ac:dyDescent="0.55000000000000004">
      <c r="A6657">
        <v>6656</v>
      </c>
      <c r="B6657" s="1">
        <v>7.3836399999999995E-7</v>
      </c>
      <c r="C6657" s="1">
        <v>1.14358E-6</v>
      </c>
      <c r="D6657" s="1">
        <v>1.5874E-6</v>
      </c>
    </row>
    <row r="6658" spans="1:4" x14ac:dyDescent="0.55000000000000004">
      <c r="A6658">
        <v>6657</v>
      </c>
      <c r="B6658" s="1">
        <v>7.3836399999999995E-7</v>
      </c>
      <c r="C6658" s="1">
        <v>1.14358E-6</v>
      </c>
      <c r="D6658" s="1">
        <v>1.5874E-6</v>
      </c>
    </row>
    <row r="6659" spans="1:4" x14ac:dyDescent="0.55000000000000004">
      <c r="A6659">
        <v>6658</v>
      </c>
      <c r="B6659" s="1">
        <v>7.3836399999999995E-7</v>
      </c>
      <c r="C6659" s="1">
        <v>1.14358E-6</v>
      </c>
      <c r="D6659" s="1">
        <v>1.5874E-6</v>
      </c>
    </row>
    <row r="6660" spans="1:4" x14ac:dyDescent="0.55000000000000004">
      <c r="A6660">
        <v>6659</v>
      </c>
      <c r="B6660" s="1">
        <v>7.3836399999999995E-7</v>
      </c>
      <c r="C6660" s="1">
        <v>1.14358E-6</v>
      </c>
      <c r="D6660" s="1">
        <v>1.5874E-6</v>
      </c>
    </row>
    <row r="6661" spans="1:4" x14ac:dyDescent="0.55000000000000004">
      <c r="A6661">
        <v>6660</v>
      </c>
      <c r="B6661" s="1">
        <v>7.3836399999999995E-7</v>
      </c>
      <c r="C6661" s="1">
        <v>1.14358E-6</v>
      </c>
      <c r="D6661" s="1">
        <v>1.5874E-6</v>
      </c>
    </row>
    <row r="6662" spans="1:4" x14ac:dyDescent="0.55000000000000004">
      <c r="A6662">
        <v>6661</v>
      </c>
      <c r="B6662" s="1">
        <v>7.3836399999999995E-7</v>
      </c>
      <c r="C6662" s="1">
        <v>1.14358E-6</v>
      </c>
      <c r="D6662" s="1">
        <v>1.5874E-6</v>
      </c>
    </row>
    <row r="6663" spans="1:4" x14ac:dyDescent="0.55000000000000004">
      <c r="A6663">
        <v>6662</v>
      </c>
      <c r="B6663" s="1">
        <v>7.3836399999999995E-7</v>
      </c>
      <c r="C6663" s="1">
        <v>1.14358E-6</v>
      </c>
      <c r="D6663" s="1">
        <v>1.5874E-6</v>
      </c>
    </row>
    <row r="6664" spans="1:4" x14ac:dyDescent="0.55000000000000004">
      <c r="A6664">
        <v>6663</v>
      </c>
      <c r="B6664" s="1">
        <v>7.3836399999999995E-7</v>
      </c>
      <c r="C6664" s="1">
        <v>1.14358E-6</v>
      </c>
      <c r="D6664" s="1">
        <v>1.5874E-6</v>
      </c>
    </row>
    <row r="6665" spans="1:4" x14ac:dyDescent="0.55000000000000004">
      <c r="A6665">
        <v>6664</v>
      </c>
      <c r="B6665" s="1">
        <v>7.3836399999999995E-7</v>
      </c>
      <c r="C6665" s="1">
        <v>1.14358E-6</v>
      </c>
      <c r="D6665" s="1">
        <v>1.5874E-6</v>
      </c>
    </row>
    <row r="6666" spans="1:4" x14ac:dyDescent="0.55000000000000004">
      <c r="A6666">
        <v>6665</v>
      </c>
      <c r="B6666" s="1">
        <v>7.3836399999999995E-7</v>
      </c>
      <c r="C6666" s="1">
        <v>1.14358E-6</v>
      </c>
      <c r="D6666" s="1">
        <v>1.5874E-6</v>
      </c>
    </row>
    <row r="6667" spans="1:4" x14ac:dyDescent="0.55000000000000004">
      <c r="A6667">
        <v>6666</v>
      </c>
      <c r="B6667" s="1">
        <v>7.3836399999999995E-7</v>
      </c>
      <c r="C6667" s="1">
        <v>1.14358E-6</v>
      </c>
      <c r="D6667" s="1">
        <v>1.5874E-6</v>
      </c>
    </row>
    <row r="6668" spans="1:4" x14ac:dyDescent="0.55000000000000004">
      <c r="A6668">
        <v>6667</v>
      </c>
      <c r="B6668" s="1">
        <v>7.3836399999999995E-7</v>
      </c>
      <c r="C6668" s="1">
        <v>1.14358E-6</v>
      </c>
      <c r="D6668" s="1">
        <v>1.5874E-6</v>
      </c>
    </row>
    <row r="6669" spans="1:4" x14ac:dyDescent="0.55000000000000004">
      <c r="A6669">
        <v>6668</v>
      </c>
      <c r="B6669" s="1">
        <v>7.3836399999999995E-7</v>
      </c>
      <c r="C6669" s="1">
        <v>1.14358E-6</v>
      </c>
      <c r="D6669" s="1">
        <v>1.5874E-6</v>
      </c>
    </row>
    <row r="6670" spans="1:4" x14ac:dyDescent="0.55000000000000004">
      <c r="A6670">
        <v>6669</v>
      </c>
      <c r="B6670" s="1">
        <v>7.3836399999999995E-7</v>
      </c>
      <c r="C6670" s="1">
        <v>1.14358E-6</v>
      </c>
      <c r="D6670" s="1">
        <v>1.5874E-6</v>
      </c>
    </row>
    <row r="6671" spans="1:4" x14ac:dyDescent="0.55000000000000004">
      <c r="A6671">
        <v>6670</v>
      </c>
      <c r="B6671" s="1">
        <v>7.3836399999999995E-7</v>
      </c>
      <c r="C6671" s="1">
        <v>1.14358E-6</v>
      </c>
      <c r="D6671" s="1">
        <v>1.5874E-6</v>
      </c>
    </row>
    <row r="6672" spans="1:4" x14ac:dyDescent="0.55000000000000004">
      <c r="A6672">
        <v>6671</v>
      </c>
      <c r="B6672" s="1">
        <v>7.3836399999999995E-7</v>
      </c>
      <c r="C6672" s="1">
        <v>1.14358E-6</v>
      </c>
      <c r="D6672" s="1">
        <v>1.5874E-6</v>
      </c>
    </row>
    <row r="6673" spans="1:4" x14ac:dyDescent="0.55000000000000004">
      <c r="A6673">
        <v>6672</v>
      </c>
      <c r="B6673" s="1">
        <v>7.3836399999999995E-7</v>
      </c>
      <c r="C6673" s="1">
        <v>1.14358E-6</v>
      </c>
      <c r="D6673" s="1">
        <v>1.5874E-6</v>
      </c>
    </row>
    <row r="6674" spans="1:4" x14ac:dyDescent="0.55000000000000004">
      <c r="A6674">
        <v>6673</v>
      </c>
      <c r="B6674" s="1">
        <v>7.3836399999999995E-7</v>
      </c>
      <c r="C6674" s="1">
        <v>1.14358E-6</v>
      </c>
      <c r="D6674" s="1">
        <v>1.5874E-6</v>
      </c>
    </row>
    <row r="6675" spans="1:4" x14ac:dyDescent="0.55000000000000004">
      <c r="A6675">
        <v>6674</v>
      </c>
      <c r="B6675" s="1">
        <v>7.3836399999999995E-7</v>
      </c>
      <c r="C6675" s="1">
        <v>1.14358E-6</v>
      </c>
      <c r="D6675" s="1">
        <v>1.5874E-6</v>
      </c>
    </row>
    <row r="6676" spans="1:4" x14ac:dyDescent="0.55000000000000004">
      <c r="A6676">
        <v>6675</v>
      </c>
      <c r="B6676" s="1">
        <v>7.3836399999999995E-7</v>
      </c>
      <c r="C6676" s="1">
        <v>1.14358E-6</v>
      </c>
      <c r="D6676" s="1">
        <v>1.5874E-6</v>
      </c>
    </row>
    <row r="6677" spans="1:4" x14ac:dyDescent="0.55000000000000004">
      <c r="A6677">
        <v>6676</v>
      </c>
      <c r="B6677" s="1">
        <v>7.3836399999999995E-7</v>
      </c>
      <c r="C6677" s="1">
        <v>1.14358E-6</v>
      </c>
      <c r="D6677" s="1">
        <v>1.5874E-6</v>
      </c>
    </row>
    <row r="6678" spans="1:4" x14ac:dyDescent="0.55000000000000004">
      <c r="A6678">
        <v>6677</v>
      </c>
      <c r="B6678" s="1">
        <v>7.3836399999999995E-7</v>
      </c>
      <c r="C6678" s="1">
        <v>1.14358E-6</v>
      </c>
      <c r="D6678" s="1">
        <v>1.5874E-6</v>
      </c>
    </row>
    <row r="6679" spans="1:4" x14ac:dyDescent="0.55000000000000004">
      <c r="A6679">
        <v>6678</v>
      </c>
      <c r="B6679" s="1">
        <v>7.3836399999999995E-7</v>
      </c>
      <c r="C6679" s="1">
        <v>1.14358E-6</v>
      </c>
      <c r="D6679" s="1">
        <v>1.5874E-6</v>
      </c>
    </row>
    <row r="6680" spans="1:4" x14ac:dyDescent="0.55000000000000004">
      <c r="A6680">
        <v>6679</v>
      </c>
      <c r="B6680" s="1">
        <v>7.3836399999999995E-7</v>
      </c>
      <c r="C6680" s="1">
        <v>1.14358E-6</v>
      </c>
      <c r="D6680" s="1">
        <v>1.5874E-6</v>
      </c>
    </row>
    <row r="6681" spans="1:4" x14ac:dyDescent="0.55000000000000004">
      <c r="A6681">
        <v>6680</v>
      </c>
      <c r="B6681" s="1">
        <v>7.3836399999999995E-7</v>
      </c>
      <c r="C6681" s="1">
        <v>1.14358E-6</v>
      </c>
      <c r="D6681" s="1">
        <v>1.5874E-6</v>
      </c>
    </row>
    <row r="6682" spans="1:4" x14ac:dyDescent="0.55000000000000004">
      <c r="A6682">
        <v>6681</v>
      </c>
      <c r="B6682" s="1">
        <v>7.3836399999999995E-7</v>
      </c>
      <c r="C6682" s="1">
        <v>1.14358E-6</v>
      </c>
      <c r="D6682" s="1">
        <v>1.58739E-6</v>
      </c>
    </row>
    <row r="6683" spans="1:4" x14ac:dyDescent="0.55000000000000004">
      <c r="A6683">
        <v>6682</v>
      </c>
      <c r="B6683" s="1">
        <v>7.3836399999999995E-7</v>
      </c>
      <c r="C6683" s="1">
        <v>1.14358E-6</v>
      </c>
      <c r="D6683" s="1">
        <v>1.58739E-6</v>
      </c>
    </row>
    <row r="6684" spans="1:4" x14ac:dyDescent="0.55000000000000004">
      <c r="A6684">
        <v>6683</v>
      </c>
      <c r="B6684" s="1">
        <v>7.3836399999999995E-7</v>
      </c>
      <c r="C6684" s="1">
        <v>1.14358E-6</v>
      </c>
      <c r="D6684" s="1">
        <v>1.58739E-6</v>
      </c>
    </row>
    <row r="6685" spans="1:4" x14ac:dyDescent="0.55000000000000004">
      <c r="A6685">
        <v>6684</v>
      </c>
      <c r="B6685" s="1">
        <v>7.3836399999999995E-7</v>
      </c>
      <c r="C6685" s="1">
        <v>1.14358E-6</v>
      </c>
      <c r="D6685" s="1">
        <v>1.58739E-6</v>
      </c>
    </row>
    <row r="6686" spans="1:4" x14ac:dyDescent="0.55000000000000004">
      <c r="A6686">
        <v>6685</v>
      </c>
      <c r="B6686" s="1">
        <v>7.3836399999999995E-7</v>
      </c>
      <c r="C6686" s="1">
        <v>1.14357E-6</v>
      </c>
      <c r="D6686" s="1">
        <v>1.58739E-6</v>
      </c>
    </row>
    <row r="6687" spans="1:4" x14ac:dyDescent="0.55000000000000004">
      <c r="A6687">
        <v>6686</v>
      </c>
      <c r="B6687" s="1">
        <v>7.3836399999999995E-7</v>
      </c>
      <c r="C6687" s="1">
        <v>1.14357E-6</v>
      </c>
      <c r="D6687" s="1">
        <v>1.58739E-6</v>
      </c>
    </row>
    <row r="6688" spans="1:4" x14ac:dyDescent="0.55000000000000004">
      <c r="A6688">
        <v>6687</v>
      </c>
      <c r="B6688" s="1">
        <v>7.3836399999999995E-7</v>
      </c>
      <c r="C6688" s="1">
        <v>1.14357E-6</v>
      </c>
      <c r="D6688" s="1">
        <v>1.58739E-6</v>
      </c>
    </row>
    <row r="6689" spans="1:4" x14ac:dyDescent="0.55000000000000004">
      <c r="A6689">
        <v>6688</v>
      </c>
      <c r="B6689" s="1">
        <v>7.3836399999999995E-7</v>
      </c>
      <c r="C6689" s="1">
        <v>1.14357E-6</v>
      </c>
      <c r="D6689" s="1">
        <v>1.58739E-6</v>
      </c>
    </row>
    <row r="6690" spans="1:4" x14ac:dyDescent="0.55000000000000004">
      <c r="A6690">
        <v>6689</v>
      </c>
      <c r="B6690" s="1">
        <v>7.3836399999999995E-7</v>
      </c>
      <c r="C6690" s="1">
        <v>1.14357E-6</v>
      </c>
      <c r="D6690" s="1">
        <v>1.58739E-6</v>
      </c>
    </row>
    <row r="6691" spans="1:4" x14ac:dyDescent="0.55000000000000004">
      <c r="A6691">
        <v>6690</v>
      </c>
      <c r="B6691" s="1">
        <v>7.3836399999999995E-7</v>
      </c>
      <c r="C6691" s="1">
        <v>1.14357E-6</v>
      </c>
      <c r="D6691" s="1">
        <v>1.58739E-6</v>
      </c>
    </row>
    <row r="6692" spans="1:4" x14ac:dyDescent="0.55000000000000004">
      <c r="A6692">
        <v>6691</v>
      </c>
      <c r="B6692" s="1">
        <v>7.3836399999999995E-7</v>
      </c>
      <c r="C6692" s="1">
        <v>1.14357E-6</v>
      </c>
      <c r="D6692" s="1">
        <v>1.58739E-6</v>
      </c>
    </row>
    <row r="6693" spans="1:4" x14ac:dyDescent="0.55000000000000004">
      <c r="A6693">
        <v>6692</v>
      </c>
      <c r="B6693" s="1">
        <v>7.3836399999999995E-7</v>
      </c>
      <c r="C6693" s="1">
        <v>1.14357E-6</v>
      </c>
      <c r="D6693" s="1">
        <v>1.58739E-6</v>
      </c>
    </row>
    <row r="6694" spans="1:4" x14ac:dyDescent="0.55000000000000004">
      <c r="A6694">
        <v>6693</v>
      </c>
      <c r="B6694" s="1">
        <v>7.3836399999999995E-7</v>
      </c>
      <c r="C6694" s="1">
        <v>1.14357E-6</v>
      </c>
      <c r="D6694" s="1">
        <v>1.58739E-6</v>
      </c>
    </row>
    <row r="6695" spans="1:4" x14ac:dyDescent="0.55000000000000004">
      <c r="A6695">
        <v>6694</v>
      </c>
      <c r="B6695" s="1">
        <v>7.3836399999999995E-7</v>
      </c>
      <c r="C6695" s="1">
        <v>1.14357E-6</v>
      </c>
      <c r="D6695" s="1">
        <v>1.58739E-6</v>
      </c>
    </row>
    <row r="6696" spans="1:4" x14ac:dyDescent="0.55000000000000004">
      <c r="A6696">
        <v>6695</v>
      </c>
      <c r="B6696" s="1">
        <v>7.3836399999999995E-7</v>
      </c>
      <c r="C6696" s="1">
        <v>1.14357E-6</v>
      </c>
      <c r="D6696" s="1">
        <v>1.58739E-6</v>
      </c>
    </row>
    <row r="6697" spans="1:4" x14ac:dyDescent="0.55000000000000004">
      <c r="A6697">
        <v>6696</v>
      </c>
      <c r="B6697" s="1">
        <v>7.3836399999999995E-7</v>
      </c>
      <c r="C6697" s="1">
        <v>1.14357E-6</v>
      </c>
      <c r="D6697" s="1">
        <v>1.58739E-6</v>
      </c>
    </row>
    <row r="6698" spans="1:4" x14ac:dyDescent="0.55000000000000004">
      <c r="A6698">
        <v>6697</v>
      </c>
      <c r="B6698" s="1">
        <v>7.3836399999999995E-7</v>
      </c>
      <c r="C6698" s="1">
        <v>1.14357E-6</v>
      </c>
      <c r="D6698" s="1">
        <v>1.58739E-6</v>
      </c>
    </row>
    <row r="6699" spans="1:4" x14ac:dyDescent="0.55000000000000004">
      <c r="A6699">
        <v>6698</v>
      </c>
      <c r="B6699" s="1">
        <v>7.3836399999999995E-7</v>
      </c>
      <c r="C6699" s="1">
        <v>1.14357E-6</v>
      </c>
      <c r="D6699" s="1">
        <v>1.58739E-6</v>
      </c>
    </row>
    <row r="6700" spans="1:4" x14ac:dyDescent="0.55000000000000004">
      <c r="A6700">
        <v>6699</v>
      </c>
      <c r="B6700" s="1">
        <v>7.3836399999999995E-7</v>
      </c>
      <c r="C6700" s="1">
        <v>1.14357E-6</v>
      </c>
      <c r="D6700" s="1">
        <v>1.58739E-6</v>
      </c>
    </row>
    <row r="6701" spans="1:4" x14ac:dyDescent="0.55000000000000004">
      <c r="A6701">
        <v>6700</v>
      </c>
      <c r="B6701" s="1">
        <v>7.3836399999999995E-7</v>
      </c>
      <c r="C6701" s="1">
        <v>1.14357E-6</v>
      </c>
      <c r="D6701" s="1">
        <v>1.58739E-6</v>
      </c>
    </row>
    <row r="6702" spans="1:4" x14ac:dyDescent="0.55000000000000004">
      <c r="A6702">
        <v>6701</v>
      </c>
      <c r="B6702" s="1">
        <v>7.3836399999999995E-7</v>
      </c>
      <c r="C6702" s="1">
        <v>1.14357E-6</v>
      </c>
      <c r="D6702" s="1">
        <v>1.58739E-6</v>
      </c>
    </row>
    <row r="6703" spans="1:4" x14ac:dyDescent="0.55000000000000004">
      <c r="A6703">
        <v>6702</v>
      </c>
      <c r="B6703" s="1">
        <v>7.3836399999999995E-7</v>
      </c>
      <c r="C6703" s="1">
        <v>1.14357E-6</v>
      </c>
      <c r="D6703" s="1">
        <v>1.58739E-6</v>
      </c>
    </row>
    <row r="6704" spans="1:4" x14ac:dyDescent="0.55000000000000004">
      <c r="A6704">
        <v>6703</v>
      </c>
      <c r="B6704" s="1">
        <v>7.3836399999999995E-7</v>
      </c>
      <c r="C6704" s="1">
        <v>1.14357E-6</v>
      </c>
      <c r="D6704" s="1">
        <v>1.58739E-6</v>
      </c>
    </row>
    <row r="6705" spans="1:4" x14ac:dyDescent="0.55000000000000004">
      <c r="A6705">
        <v>6704</v>
      </c>
      <c r="B6705" s="1">
        <v>7.3836399999999995E-7</v>
      </c>
      <c r="C6705" s="1">
        <v>1.14357E-6</v>
      </c>
      <c r="D6705" s="1">
        <v>1.58739E-6</v>
      </c>
    </row>
    <row r="6706" spans="1:4" x14ac:dyDescent="0.55000000000000004">
      <c r="A6706">
        <v>6705</v>
      </c>
      <c r="B6706" s="1">
        <v>7.3836399999999995E-7</v>
      </c>
      <c r="C6706" s="1">
        <v>1.14357E-6</v>
      </c>
      <c r="D6706" s="1">
        <v>1.58739E-6</v>
      </c>
    </row>
    <row r="6707" spans="1:4" x14ac:dyDescent="0.55000000000000004">
      <c r="A6707">
        <v>6706</v>
      </c>
      <c r="B6707" s="1">
        <v>7.3836399999999995E-7</v>
      </c>
      <c r="C6707" s="1">
        <v>1.14357E-6</v>
      </c>
      <c r="D6707" s="1">
        <v>1.58739E-6</v>
      </c>
    </row>
    <row r="6708" spans="1:4" x14ac:dyDescent="0.55000000000000004">
      <c r="A6708">
        <v>6707</v>
      </c>
      <c r="B6708" s="1">
        <v>7.3836399999999995E-7</v>
      </c>
      <c r="C6708" s="1">
        <v>1.14357E-6</v>
      </c>
      <c r="D6708" s="1">
        <v>1.58739E-6</v>
      </c>
    </row>
    <row r="6709" spans="1:4" x14ac:dyDescent="0.55000000000000004">
      <c r="A6709">
        <v>6708</v>
      </c>
      <c r="B6709" s="1">
        <v>7.3836399999999995E-7</v>
      </c>
      <c r="C6709" s="1">
        <v>1.14357E-6</v>
      </c>
      <c r="D6709" s="1">
        <v>1.58739E-6</v>
      </c>
    </row>
    <row r="6710" spans="1:4" x14ac:dyDescent="0.55000000000000004">
      <c r="A6710">
        <v>6709</v>
      </c>
      <c r="B6710" s="1">
        <v>7.3836399999999995E-7</v>
      </c>
      <c r="C6710" s="1">
        <v>1.14357E-6</v>
      </c>
      <c r="D6710" s="1">
        <v>1.58739E-6</v>
      </c>
    </row>
    <row r="6711" spans="1:4" x14ac:dyDescent="0.55000000000000004">
      <c r="A6711">
        <v>6710</v>
      </c>
      <c r="B6711" s="1">
        <v>7.3836399999999995E-7</v>
      </c>
      <c r="C6711" s="1">
        <v>1.14357E-6</v>
      </c>
      <c r="D6711" s="1">
        <v>1.58739E-6</v>
      </c>
    </row>
    <row r="6712" spans="1:4" x14ac:dyDescent="0.55000000000000004">
      <c r="A6712">
        <v>6711</v>
      </c>
      <c r="B6712" s="1">
        <v>7.3836399999999995E-7</v>
      </c>
      <c r="C6712" s="1">
        <v>1.14357E-6</v>
      </c>
      <c r="D6712" s="1">
        <v>1.58739E-6</v>
      </c>
    </row>
    <row r="6713" spans="1:4" x14ac:dyDescent="0.55000000000000004">
      <c r="A6713">
        <v>6712</v>
      </c>
      <c r="B6713" s="1">
        <v>7.3836399999999995E-7</v>
      </c>
      <c r="C6713" s="1">
        <v>1.14357E-6</v>
      </c>
      <c r="D6713" s="1">
        <v>1.58739E-6</v>
      </c>
    </row>
    <row r="6714" spans="1:4" x14ac:dyDescent="0.55000000000000004">
      <c r="A6714">
        <v>6713</v>
      </c>
      <c r="B6714" s="1">
        <v>7.3836399999999995E-7</v>
      </c>
      <c r="C6714" s="1">
        <v>1.14357E-6</v>
      </c>
      <c r="D6714" s="1">
        <v>1.58739E-6</v>
      </c>
    </row>
    <row r="6715" spans="1:4" x14ac:dyDescent="0.55000000000000004">
      <c r="A6715">
        <v>6714</v>
      </c>
      <c r="B6715" s="1">
        <v>7.3836399999999995E-7</v>
      </c>
      <c r="C6715" s="1">
        <v>1.14357E-6</v>
      </c>
      <c r="D6715" s="1">
        <v>1.58739E-6</v>
      </c>
    </row>
    <row r="6716" spans="1:4" x14ac:dyDescent="0.55000000000000004">
      <c r="A6716">
        <v>6715</v>
      </c>
      <c r="B6716" s="1">
        <v>7.3836399999999995E-7</v>
      </c>
      <c r="C6716" s="1">
        <v>1.14357E-6</v>
      </c>
      <c r="D6716" s="1">
        <v>1.58739E-6</v>
      </c>
    </row>
    <row r="6717" spans="1:4" x14ac:dyDescent="0.55000000000000004">
      <c r="A6717">
        <v>6716</v>
      </c>
      <c r="B6717" s="1">
        <v>7.3836399999999995E-7</v>
      </c>
      <c r="C6717" s="1">
        <v>1.14357E-6</v>
      </c>
      <c r="D6717" s="1">
        <v>1.58739E-6</v>
      </c>
    </row>
    <row r="6718" spans="1:4" x14ac:dyDescent="0.55000000000000004">
      <c r="A6718">
        <v>6717</v>
      </c>
      <c r="B6718" s="1">
        <v>7.3836399999999995E-7</v>
      </c>
      <c r="C6718" s="1">
        <v>1.14357E-6</v>
      </c>
      <c r="D6718" s="1">
        <v>1.58739E-6</v>
      </c>
    </row>
    <row r="6719" spans="1:4" x14ac:dyDescent="0.55000000000000004">
      <c r="A6719">
        <v>6718</v>
      </c>
      <c r="B6719" s="1">
        <v>7.3836399999999995E-7</v>
      </c>
      <c r="C6719" s="1">
        <v>1.14357E-6</v>
      </c>
      <c r="D6719" s="1">
        <v>1.58739E-6</v>
      </c>
    </row>
    <row r="6720" spans="1:4" x14ac:dyDescent="0.55000000000000004">
      <c r="A6720">
        <v>6719</v>
      </c>
      <c r="B6720" s="1">
        <v>7.3836399999999995E-7</v>
      </c>
      <c r="C6720" s="1">
        <v>1.14357E-6</v>
      </c>
      <c r="D6720" s="1">
        <v>1.58739E-6</v>
      </c>
    </row>
    <row r="6721" spans="1:4" x14ac:dyDescent="0.55000000000000004">
      <c r="A6721">
        <v>6720</v>
      </c>
      <c r="B6721" s="1">
        <v>7.3836399999999995E-7</v>
      </c>
      <c r="C6721" s="1">
        <v>1.14357E-6</v>
      </c>
      <c r="D6721" s="1">
        <v>1.58739E-6</v>
      </c>
    </row>
    <row r="6722" spans="1:4" x14ac:dyDescent="0.55000000000000004">
      <c r="A6722">
        <v>6721</v>
      </c>
      <c r="B6722" s="1">
        <v>7.3836399999999995E-7</v>
      </c>
      <c r="C6722" s="1">
        <v>1.14357E-6</v>
      </c>
      <c r="D6722" s="1">
        <v>1.58739E-6</v>
      </c>
    </row>
    <row r="6723" spans="1:4" x14ac:dyDescent="0.55000000000000004">
      <c r="A6723">
        <v>6722</v>
      </c>
      <c r="B6723" s="1">
        <v>7.3836399999999995E-7</v>
      </c>
      <c r="C6723" s="1">
        <v>1.14357E-6</v>
      </c>
      <c r="D6723" s="1">
        <v>1.58739E-6</v>
      </c>
    </row>
    <row r="6724" spans="1:4" x14ac:dyDescent="0.55000000000000004">
      <c r="A6724">
        <v>6723</v>
      </c>
      <c r="B6724" s="1">
        <v>7.3836300000000003E-7</v>
      </c>
      <c r="C6724" s="1">
        <v>1.14357E-6</v>
      </c>
      <c r="D6724" s="1">
        <v>1.58739E-6</v>
      </c>
    </row>
    <row r="6725" spans="1:4" x14ac:dyDescent="0.55000000000000004">
      <c r="A6725">
        <v>6724</v>
      </c>
      <c r="B6725" s="1">
        <v>7.3836300000000003E-7</v>
      </c>
      <c r="C6725" s="1">
        <v>1.14357E-6</v>
      </c>
      <c r="D6725" s="1">
        <v>1.58739E-6</v>
      </c>
    </row>
    <row r="6726" spans="1:4" x14ac:dyDescent="0.55000000000000004">
      <c r="A6726">
        <v>6725</v>
      </c>
      <c r="B6726" s="1">
        <v>7.3836300000000003E-7</v>
      </c>
      <c r="C6726" s="1">
        <v>1.14357E-6</v>
      </c>
      <c r="D6726" s="1">
        <v>1.58739E-6</v>
      </c>
    </row>
    <row r="6727" spans="1:4" x14ac:dyDescent="0.55000000000000004">
      <c r="A6727">
        <v>6726</v>
      </c>
      <c r="B6727" s="1">
        <v>7.3836300000000003E-7</v>
      </c>
      <c r="C6727" s="1">
        <v>1.14357E-6</v>
      </c>
      <c r="D6727" s="1">
        <v>1.58739E-6</v>
      </c>
    </row>
    <row r="6728" spans="1:4" x14ac:dyDescent="0.55000000000000004">
      <c r="A6728">
        <v>6727</v>
      </c>
      <c r="B6728" s="1">
        <v>7.3836300000000003E-7</v>
      </c>
      <c r="C6728" s="1">
        <v>1.14357E-6</v>
      </c>
      <c r="D6728" s="1">
        <v>1.58739E-6</v>
      </c>
    </row>
    <row r="6729" spans="1:4" x14ac:dyDescent="0.55000000000000004">
      <c r="A6729">
        <v>6728</v>
      </c>
      <c r="B6729" s="1">
        <v>7.3836300000000003E-7</v>
      </c>
      <c r="C6729" s="1">
        <v>1.14357E-6</v>
      </c>
      <c r="D6729" s="1">
        <v>1.58739E-6</v>
      </c>
    </row>
    <row r="6730" spans="1:4" x14ac:dyDescent="0.55000000000000004">
      <c r="A6730">
        <v>6729</v>
      </c>
      <c r="B6730" s="1">
        <v>7.3836300000000003E-7</v>
      </c>
      <c r="C6730" s="1">
        <v>1.14357E-6</v>
      </c>
      <c r="D6730" s="1">
        <v>1.58739E-6</v>
      </c>
    </row>
    <row r="6731" spans="1:4" x14ac:dyDescent="0.55000000000000004">
      <c r="A6731">
        <v>6730</v>
      </c>
      <c r="B6731" s="1">
        <v>7.3836300000000003E-7</v>
      </c>
      <c r="C6731" s="1">
        <v>1.14357E-6</v>
      </c>
      <c r="D6731" s="1">
        <v>1.58739E-6</v>
      </c>
    </row>
    <row r="6732" spans="1:4" x14ac:dyDescent="0.55000000000000004">
      <c r="A6732">
        <v>6731</v>
      </c>
      <c r="B6732" s="1">
        <v>7.3836300000000003E-7</v>
      </c>
      <c r="C6732" s="1">
        <v>1.14357E-6</v>
      </c>
      <c r="D6732" s="1">
        <v>1.58739E-6</v>
      </c>
    </row>
    <row r="6733" spans="1:4" x14ac:dyDescent="0.55000000000000004">
      <c r="A6733">
        <v>6732</v>
      </c>
      <c r="B6733" s="1">
        <v>7.3836300000000003E-7</v>
      </c>
      <c r="C6733" s="1">
        <v>1.14357E-6</v>
      </c>
      <c r="D6733" s="1">
        <v>1.58739E-6</v>
      </c>
    </row>
    <row r="6734" spans="1:4" x14ac:dyDescent="0.55000000000000004">
      <c r="A6734">
        <v>6733</v>
      </c>
      <c r="B6734" s="1">
        <v>7.3836300000000003E-7</v>
      </c>
      <c r="C6734" s="1">
        <v>1.14357E-6</v>
      </c>
      <c r="D6734" s="1">
        <v>1.58739E-6</v>
      </c>
    </row>
    <row r="6735" spans="1:4" x14ac:dyDescent="0.55000000000000004">
      <c r="A6735">
        <v>6734</v>
      </c>
      <c r="B6735" s="1">
        <v>7.3836300000000003E-7</v>
      </c>
      <c r="C6735" s="1">
        <v>1.14357E-6</v>
      </c>
      <c r="D6735" s="1">
        <v>1.58739E-6</v>
      </c>
    </row>
    <row r="6736" spans="1:4" x14ac:dyDescent="0.55000000000000004">
      <c r="A6736">
        <v>6735</v>
      </c>
      <c r="B6736" s="1">
        <v>7.3836300000000003E-7</v>
      </c>
      <c r="C6736" s="1">
        <v>1.14357E-6</v>
      </c>
      <c r="D6736" s="1">
        <v>1.58739E-6</v>
      </c>
    </row>
    <row r="6737" spans="1:4" x14ac:dyDescent="0.55000000000000004">
      <c r="A6737">
        <v>6736</v>
      </c>
      <c r="B6737" s="1">
        <v>7.3836300000000003E-7</v>
      </c>
      <c r="C6737" s="1">
        <v>1.14357E-6</v>
      </c>
      <c r="D6737" s="1">
        <v>1.58739E-6</v>
      </c>
    </row>
    <row r="6738" spans="1:4" x14ac:dyDescent="0.55000000000000004">
      <c r="A6738">
        <v>6737</v>
      </c>
      <c r="B6738" s="1">
        <v>7.3836300000000003E-7</v>
      </c>
      <c r="C6738" s="1">
        <v>1.14357E-6</v>
      </c>
      <c r="D6738" s="1">
        <v>1.58739E-6</v>
      </c>
    </row>
    <row r="6739" spans="1:4" x14ac:dyDescent="0.55000000000000004">
      <c r="A6739">
        <v>6738</v>
      </c>
      <c r="B6739" s="1">
        <v>7.3836300000000003E-7</v>
      </c>
      <c r="C6739" s="1">
        <v>1.14357E-6</v>
      </c>
      <c r="D6739" s="1">
        <v>1.58739E-6</v>
      </c>
    </row>
    <row r="6740" spans="1:4" x14ac:dyDescent="0.55000000000000004">
      <c r="A6740">
        <v>6739</v>
      </c>
      <c r="B6740" s="1">
        <v>7.3836300000000003E-7</v>
      </c>
      <c r="C6740" s="1">
        <v>1.14357E-6</v>
      </c>
      <c r="D6740" s="1">
        <v>1.58739E-6</v>
      </c>
    </row>
    <row r="6741" spans="1:4" x14ac:dyDescent="0.55000000000000004">
      <c r="A6741">
        <v>6740</v>
      </c>
      <c r="B6741" s="1">
        <v>7.3836300000000003E-7</v>
      </c>
      <c r="C6741" s="1">
        <v>1.14357E-6</v>
      </c>
      <c r="D6741" s="1">
        <v>1.58739E-6</v>
      </c>
    </row>
    <row r="6742" spans="1:4" x14ac:dyDescent="0.55000000000000004">
      <c r="A6742">
        <v>6741</v>
      </c>
      <c r="B6742" s="1">
        <v>7.3836300000000003E-7</v>
      </c>
      <c r="C6742" s="1">
        <v>1.14357E-6</v>
      </c>
      <c r="D6742" s="1">
        <v>1.58739E-6</v>
      </c>
    </row>
    <row r="6743" spans="1:4" x14ac:dyDescent="0.55000000000000004">
      <c r="A6743">
        <v>6742</v>
      </c>
      <c r="B6743" s="1">
        <v>7.3836300000000003E-7</v>
      </c>
      <c r="C6743" s="1">
        <v>1.14357E-6</v>
      </c>
      <c r="D6743" s="1">
        <v>1.58739E-6</v>
      </c>
    </row>
    <row r="6744" spans="1:4" x14ac:dyDescent="0.55000000000000004">
      <c r="A6744">
        <v>6743</v>
      </c>
      <c r="B6744" s="1">
        <v>7.3836300000000003E-7</v>
      </c>
      <c r="C6744" s="1">
        <v>1.14357E-6</v>
      </c>
      <c r="D6744" s="1">
        <v>1.58739E-6</v>
      </c>
    </row>
    <row r="6745" spans="1:4" x14ac:dyDescent="0.55000000000000004">
      <c r="A6745">
        <v>6744</v>
      </c>
      <c r="B6745" s="1">
        <v>7.3836300000000003E-7</v>
      </c>
      <c r="C6745" s="1">
        <v>1.14357E-6</v>
      </c>
      <c r="D6745" s="1">
        <v>1.58739E-6</v>
      </c>
    </row>
    <row r="6746" spans="1:4" x14ac:dyDescent="0.55000000000000004">
      <c r="A6746">
        <v>6745</v>
      </c>
      <c r="B6746" s="1">
        <v>7.3836300000000003E-7</v>
      </c>
      <c r="C6746" s="1">
        <v>1.14357E-6</v>
      </c>
      <c r="D6746" s="1">
        <v>1.58739E-6</v>
      </c>
    </row>
    <row r="6747" spans="1:4" x14ac:dyDescent="0.55000000000000004">
      <c r="A6747">
        <v>6746</v>
      </c>
      <c r="B6747" s="1">
        <v>7.3836300000000003E-7</v>
      </c>
      <c r="C6747" s="1">
        <v>1.14357E-6</v>
      </c>
      <c r="D6747" s="1">
        <v>1.58739E-6</v>
      </c>
    </row>
    <row r="6748" spans="1:4" x14ac:dyDescent="0.55000000000000004">
      <c r="A6748">
        <v>6747</v>
      </c>
      <c r="B6748" s="1">
        <v>7.3836300000000003E-7</v>
      </c>
      <c r="C6748" s="1">
        <v>1.14357E-6</v>
      </c>
      <c r="D6748" s="1">
        <v>1.58739E-6</v>
      </c>
    </row>
    <row r="6749" spans="1:4" x14ac:dyDescent="0.55000000000000004">
      <c r="A6749">
        <v>6748</v>
      </c>
      <c r="B6749" s="1">
        <v>7.3836300000000003E-7</v>
      </c>
      <c r="C6749" s="1">
        <v>1.14357E-6</v>
      </c>
      <c r="D6749" s="1">
        <v>1.58739E-6</v>
      </c>
    </row>
    <row r="6750" spans="1:4" x14ac:dyDescent="0.55000000000000004">
      <c r="A6750">
        <v>6749</v>
      </c>
      <c r="B6750" s="1">
        <v>7.3836300000000003E-7</v>
      </c>
      <c r="C6750" s="1">
        <v>1.14357E-6</v>
      </c>
      <c r="D6750" s="1">
        <v>1.58739E-6</v>
      </c>
    </row>
    <row r="6751" spans="1:4" x14ac:dyDescent="0.55000000000000004">
      <c r="A6751">
        <v>6750</v>
      </c>
      <c r="B6751" s="1">
        <v>7.3836300000000003E-7</v>
      </c>
      <c r="C6751" s="1">
        <v>1.14357E-6</v>
      </c>
      <c r="D6751" s="1">
        <v>1.58739E-6</v>
      </c>
    </row>
    <row r="6752" spans="1:4" x14ac:dyDescent="0.55000000000000004">
      <c r="A6752">
        <v>6751</v>
      </c>
      <c r="B6752" s="1">
        <v>7.3836300000000003E-7</v>
      </c>
      <c r="C6752" s="1">
        <v>1.14357E-6</v>
      </c>
      <c r="D6752" s="1">
        <v>1.58739E-6</v>
      </c>
    </row>
    <row r="6753" spans="1:4" x14ac:dyDescent="0.55000000000000004">
      <c r="A6753">
        <v>6752</v>
      </c>
      <c r="B6753" s="1">
        <v>7.3836300000000003E-7</v>
      </c>
      <c r="C6753" s="1">
        <v>1.14357E-6</v>
      </c>
      <c r="D6753" s="1">
        <v>1.58739E-6</v>
      </c>
    </row>
    <row r="6754" spans="1:4" x14ac:dyDescent="0.55000000000000004">
      <c r="A6754">
        <v>6753</v>
      </c>
      <c r="B6754" s="1">
        <v>7.3836300000000003E-7</v>
      </c>
      <c r="C6754" s="1">
        <v>1.14357E-6</v>
      </c>
      <c r="D6754" s="1">
        <v>1.58739E-6</v>
      </c>
    </row>
    <row r="6755" spans="1:4" x14ac:dyDescent="0.55000000000000004">
      <c r="A6755">
        <v>6754</v>
      </c>
      <c r="B6755" s="1">
        <v>7.3836300000000003E-7</v>
      </c>
      <c r="C6755" s="1">
        <v>1.14357E-6</v>
      </c>
      <c r="D6755" s="1">
        <v>1.58739E-6</v>
      </c>
    </row>
    <row r="6756" spans="1:4" x14ac:dyDescent="0.55000000000000004">
      <c r="A6756">
        <v>6755</v>
      </c>
      <c r="B6756" s="1">
        <v>7.3836300000000003E-7</v>
      </c>
      <c r="C6756" s="1">
        <v>1.14357E-6</v>
      </c>
      <c r="D6756" s="1">
        <v>1.58739E-6</v>
      </c>
    </row>
    <row r="6757" spans="1:4" x14ac:dyDescent="0.55000000000000004">
      <c r="A6757">
        <v>6756</v>
      </c>
      <c r="B6757" s="1">
        <v>7.3836300000000003E-7</v>
      </c>
      <c r="C6757" s="1">
        <v>1.14357E-6</v>
      </c>
      <c r="D6757" s="1">
        <v>1.58739E-6</v>
      </c>
    </row>
    <row r="6758" spans="1:4" x14ac:dyDescent="0.55000000000000004">
      <c r="A6758">
        <v>6757</v>
      </c>
      <c r="B6758" s="1">
        <v>7.3836300000000003E-7</v>
      </c>
      <c r="C6758" s="1">
        <v>1.14357E-6</v>
      </c>
      <c r="D6758" s="1">
        <v>1.58739E-6</v>
      </c>
    </row>
    <row r="6759" spans="1:4" x14ac:dyDescent="0.55000000000000004">
      <c r="A6759">
        <v>6758</v>
      </c>
      <c r="B6759" s="1">
        <v>7.3836300000000003E-7</v>
      </c>
      <c r="C6759" s="1">
        <v>1.14357E-6</v>
      </c>
      <c r="D6759" s="1">
        <v>1.58739E-6</v>
      </c>
    </row>
    <row r="6760" spans="1:4" x14ac:dyDescent="0.55000000000000004">
      <c r="A6760">
        <v>6759</v>
      </c>
      <c r="B6760" s="1">
        <v>7.3836300000000003E-7</v>
      </c>
      <c r="C6760" s="1">
        <v>1.14357E-6</v>
      </c>
      <c r="D6760" s="1">
        <v>1.58739E-6</v>
      </c>
    </row>
    <row r="6761" spans="1:4" x14ac:dyDescent="0.55000000000000004">
      <c r="A6761">
        <v>6760</v>
      </c>
      <c r="B6761" s="1">
        <v>7.3836300000000003E-7</v>
      </c>
      <c r="C6761" s="1">
        <v>1.14357E-6</v>
      </c>
      <c r="D6761" s="1">
        <v>1.58739E-6</v>
      </c>
    </row>
    <row r="6762" spans="1:4" x14ac:dyDescent="0.55000000000000004">
      <c r="A6762">
        <v>6761</v>
      </c>
      <c r="B6762" s="1">
        <v>7.3836300000000003E-7</v>
      </c>
      <c r="C6762" s="1">
        <v>1.14357E-6</v>
      </c>
      <c r="D6762" s="1">
        <v>1.58739E-6</v>
      </c>
    </row>
    <row r="6763" spans="1:4" x14ac:dyDescent="0.55000000000000004">
      <c r="A6763">
        <v>6762</v>
      </c>
      <c r="B6763" s="1">
        <v>7.3836300000000003E-7</v>
      </c>
      <c r="C6763" s="1">
        <v>1.14357E-6</v>
      </c>
      <c r="D6763" s="1">
        <v>1.58739E-6</v>
      </c>
    </row>
    <row r="6764" spans="1:4" x14ac:dyDescent="0.55000000000000004">
      <c r="A6764">
        <v>6763</v>
      </c>
      <c r="B6764" s="1">
        <v>7.3836300000000003E-7</v>
      </c>
      <c r="C6764" s="1">
        <v>1.14357E-6</v>
      </c>
      <c r="D6764" s="1">
        <v>1.58739E-6</v>
      </c>
    </row>
    <row r="6765" spans="1:4" x14ac:dyDescent="0.55000000000000004">
      <c r="A6765">
        <v>6764</v>
      </c>
      <c r="B6765" s="1">
        <v>7.3836300000000003E-7</v>
      </c>
      <c r="C6765" s="1">
        <v>1.14357E-6</v>
      </c>
      <c r="D6765" s="1">
        <v>1.58739E-6</v>
      </c>
    </row>
    <row r="6766" spans="1:4" x14ac:dyDescent="0.55000000000000004">
      <c r="A6766">
        <v>6765</v>
      </c>
      <c r="B6766" s="1">
        <v>7.3836300000000003E-7</v>
      </c>
      <c r="C6766" s="1">
        <v>1.14357E-6</v>
      </c>
      <c r="D6766" s="1">
        <v>1.58739E-6</v>
      </c>
    </row>
    <row r="6767" spans="1:4" x14ac:dyDescent="0.55000000000000004">
      <c r="A6767">
        <v>6766</v>
      </c>
      <c r="B6767" s="1">
        <v>7.3836300000000003E-7</v>
      </c>
      <c r="C6767" s="1">
        <v>1.14357E-6</v>
      </c>
      <c r="D6767" s="1">
        <v>1.58739E-6</v>
      </c>
    </row>
    <row r="6768" spans="1:4" x14ac:dyDescent="0.55000000000000004">
      <c r="A6768">
        <v>6767</v>
      </c>
      <c r="B6768" s="1">
        <v>7.3836300000000003E-7</v>
      </c>
      <c r="C6768" s="1">
        <v>1.14357E-6</v>
      </c>
      <c r="D6768" s="1">
        <v>1.58739E-6</v>
      </c>
    </row>
    <row r="6769" spans="1:4" x14ac:dyDescent="0.55000000000000004">
      <c r="A6769">
        <v>6768</v>
      </c>
      <c r="B6769" s="1">
        <v>7.3836300000000003E-7</v>
      </c>
      <c r="C6769" s="1">
        <v>1.14357E-6</v>
      </c>
      <c r="D6769" s="1">
        <v>1.58739E-6</v>
      </c>
    </row>
    <row r="6770" spans="1:4" x14ac:dyDescent="0.55000000000000004">
      <c r="A6770">
        <v>6769</v>
      </c>
      <c r="B6770" s="1">
        <v>7.3836300000000003E-7</v>
      </c>
      <c r="C6770" s="1">
        <v>1.14357E-6</v>
      </c>
      <c r="D6770" s="1">
        <v>1.58739E-6</v>
      </c>
    </row>
    <row r="6771" spans="1:4" x14ac:dyDescent="0.55000000000000004">
      <c r="A6771">
        <v>6770</v>
      </c>
      <c r="B6771" s="1">
        <v>7.3836300000000003E-7</v>
      </c>
      <c r="C6771" s="1">
        <v>1.14357E-6</v>
      </c>
      <c r="D6771" s="1">
        <v>1.58739E-6</v>
      </c>
    </row>
    <row r="6772" spans="1:4" x14ac:dyDescent="0.55000000000000004">
      <c r="A6772">
        <v>6771</v>
      </c>
      <c r="B6772" s="1">
        <v>7.3836300000000003E-7</v>
      </c>
      <c r="C6772" s="1">
        <v>1.14357E-6</v>
      </c>
      <c r="D6772" s="1">
        <v>1.58739E-6</v>
      </c>
    </row>
    <row r="6773" spans="1:4" x14ac:dyDescent="0.55000000000000004">
      <c r="A6773">
        <v>6772</v>
      </c>
      <c r="B6773" s="1">
        <v>7.3836300000000003E-7</v>
      </c>
      <c r="C6773" s="1">
        <v>1.14357E-6</v>
      </c>
      <c r="D6773" s="1">
        <v>1.58739E-6</v>
      </c>
    </row>
    <row r="6774" spans="1:4" x14ac:dyDescent="0.55000000000000004">
      <c r="A6774">
        <v>6773</v>
      </c>
      <c r="B6774" s="1">
        <v>7.3836300000000003E-7</v>
      </c>
      <c r="C6774" s="1">
        <v>1.14357E-6</v>
      </c>
      <c r="D6774" s="1">
        <v>1.58739E-6</v>
      </c>
    </row>
    <row r="6775" spans="1:4" x14ac:dyDescent="0.55000000000000004">
      <c r="A6775">
        <v>6774</v>
      </c>
      <c r="B6775" s="1">
        <v>7.3836300000000003E-7</v>
      </c>
      <c r="C6775" s="1">
        <v>1.14357E-6</v>
      </c>
      <c r="D6775" s="1">
        <v>1.58739E-6</v>
      </c>
    </row>
    <row r="6776" spans="1:4" x14ac:dyDescent="0.55000000000000004">
      <c r="A6776">
        <v>6775</v>
      </c>
      <c r="B6776" s="1">
        <v>7.3836300000000003E-7</v>
      </c>
      <c r="C6776" s="1">
        <v>1.14357E-6</v>
      </c>
      <c r="D6776" s="1">
        <v>1.58739E-6</v>
      </c>
    </row>
    <row r="6777" spans="1:4" x14ac:dyDescent="0.55000000000000004">
      <c r="A6777">
        <v>6776</v>
      </c>
      <c r="B6777" s="1">
        <v>7.3836300000000003E-7</v>
      </c>
      <c r="C6777" s="1">
        <v>1.14357E-6</v>
      </c>
      <c r="D6777" s="1">
        <v>1.58739E-6</v>
      </c>
    </row>
    <row r="6778" spans="1:4" x14ac:dyDescent="0.55000000000000004">
      <c r="A6778">
        <v>6777</v>
      </c>
      <c r="B6778" s="1">
        <v>7.3836300000000003E-7</v>
      </c>
      <c r="C6778" s="1">
        <v>1.14357E-6</v>
      </c>
      <c r="D6778" s="1">
        <v>1.58739E-6</v>
      </c>
    </row>
    <row r="6779" spans="1:4" x14ac:dyDescent="0.55000000000000004">
      <c r="A6779">
        <v>6778</v>
      </c>
      <c r="B6779" s="1">
        <v>7.3836300000000003E-7</v>
      </c>
      <c r="C6779" s="1">
        <v>1.14357E-6</v>
      </c>
      <c r="D6779" s="1">
        <v>1.58739E-6</v>
      </c>
    </row>
    <row r="6780" spans="1:4" x14ac:dyDescent="0.55000000000000004">
      <c r="A6780">
        <v>6779</v>
      </c>
      <c r="B6780" s="1">
        <v>7.3836300000000003E-7</v>
      </c>
      <c r="C6780" s="1">
        <v>1.14357E-6</v>
      </c>
      <c r="D6780" s="1">
        <v>1.58739E-6</v>
      </c>
    </row>
    <row r="6781" spans="1:4" x14ac:dyDescent="0.55000000000000004">
      <c r="A6781">
        <v>6780</v>
      </c>
      <c r="B6781" s="1">
        <v>7.3836300000000003E-7</v>
      </c>
      <c r="C6781" s="1">
        <v>1.14357E-6</v>
      </c>
      <c r="D6781" s="1">
        <v>1.58739E-6</v>
      </c>
    </row>
    <row r="6782" spans="1:4" x14ac:dyDescent="0.55000000000000004">
      <c r="A6782">
        <v>6781</v>
      </c>
      <c r="B6782" s="1">
        <v>7.3836300000000003E-7</v>
      </c>
      <c r="C6782" s="1">
        <v>1.14357E-6</v>
      </c>
      <c r="D6782" s="1">
        <v>1.58739E-6</v>
      </c>
    </row>
    <row r="6783" spans="1:4" x14ac:dyDescent="0.55000000000000004">
      <c r="A6783">
        <v>6782</v>
      </c>
      <c r="B6783" s="1">
        <v>7.3836300000000003E-7</v>
      </c>
      <c r="C6783" s="1">
        <v>1.14357E-6</v>
      </c>
      <c r="D6783" s="1">
        <v>1.58739E-6</v>
      </c>
    </row>
    <row r="6784" spans="1:4" x14ac:dyDescent="0.55000000000000004">
      <c r="A6784">
        <v>6783</v>
      </c>
      <c r="B6784" s="1">
        <v>7.3836300000000003E-7</v>
      </c>
      <c r="C6784" s="1">
        <v>1.14357E-6</v>
      </c>
      <c r="D6784" s="1">
        <v>1.58739E-6</v>
      </c>
    </row>
    <row r="6785" spans="1:4" x14ac:dyDescent="0.55000000000000004">
      <c r="A6785">
        <v>6784</v>
      </c>
      <c r="B6785" s="1">
        <v>7.3836300000000003E-7</v>
      </c>
      <c r="C6785" s="1">
        <v>1.14357E-6</v>
      </c>
      <c r="D6785" s="1">
        <v>1.58739E-6</v>
      </c>
    </row>
    <row r="6786" spans="1:4" x14ac:dyDescent="0.55000000000000004">
      <c r="A6786">
        <v>6785</v>
      </c>
      <c r="B6786" s="1">
        <v>7.3836300000000003E-7</v>
      </c>
      <c r="C6786" s="1">
        <v>1.14357E-6</v>
      </c>
      <c r="D6786" s="1">
        <v>1.58739E-6</v>
      </c>
    </row>
    <row r="6787" spans="1:4" x14ac:dyDescent="0.55000000000000004">
      <c r="A6787">
        <v>6786</v>
      </c>
      <c r="B6787" s="1">
        <v>7.3836300000000003E-7</v>
      </c>
      <c r="C6787" s="1">
        <v>1.14357E-6</v>
      </c>
      <c r="D6787" s="1">
        <v>1.58739E-6</v>
      </c>
    </row>
    <row r="6788" spans="1:4" x14ac:dyDescent="0.55000000000000004">
      <c r="A6788">
        <v>6787</v>
      </c>
      <c r="B6788" s="1">
        <v>7.3836300000000003E-7</v>
      </c>
      <c r="C6788" s="1">
        <v>1.14357E-6</v>
      </c>
      <c r="D6788" s="1">
        <v>1.58739E-6</v>
      </c>
    </row>
    <row r="6789" spans="1:4" x14ac:dyDescent="0.55000000000000004">
      <c r="A6789">
        <v>6788</v>
      </c>
      <c r="B6789" s="1">
        <v>7.3836300000000003E-7</v>
      </c>
      <c r="C6789" s="1">
        <v>1.14357E-6</v>
      </c>
      <c r="D6789" s="1">
        <v>1.58739E-6</v>
      </c>
    </row>
    <row r="6790" spans="1:4" x14ac:dyDescent="0.55000000000000004">
      <c r="A6790">
        <v>6789</v>
      </c>
      <c r="B6790" s="1">
        <v>7.3836300000000003E-7</v>
      </c>
      <c r="C6790" s="1">
        <v>1.14357E-6</v>
      </c>
      <c r="D6790" s="1">
        <v>1.58739E-6</v>
      </c>
    </row>
    <row r="6791" spans="1:4" x14ac:dyDescent="0.55000000000000004">
      <c r="A6791">
        <v>6790</v>
      </c>
      <c r="B6791" s="1">
        <v>7.3836300000000003E-7</v>
      </c>
      <c r="C6791" s="1">
        <v>1.14357E-6</v>
      </c>
      <c r="D6791" s="1">
        <v>1.58739E-6</v>
      </c>
    </row>
    <row r="6792" spans="1:4" x14ac:dyDescent="0.55000000000000004">
      <c r="A6792">
        <v>6791</v>
      </c>
      <c r="B6792" s="1">
        <v>7.3836300000000003E-7</v>
      </c>
      <c r="C6792" s="1">
        <v>1.14357E-6</v>
      </c>
      <c r="D6792" s="1">
        <v>1.58739E-6</v>
      </c>
    </row>
    <row r="6793" spans="1:4" x14ac:dyDescent="0.55000000000000004">
      <c r="A6793">
        <v>6792</v>
      </c>
      <c r="B6793" s="1">
        <v>7.3836300000000003E-7</v>
      </c>
      <c r="C6793" s="1">
        <v>1.14357E-6</v>
      </c>
      <c r="D6793" s="1">
        <v>1.58739E-6</v>
      </c>
    </row>
    <row r="6794" spans="1:4" x14ac:dyDescent="0.55000000000000004">
      <c r="A6794">
        <v>6793</v>
      </c>
      <c r="B6794" s="1">
        <v>7.3836300000000003E-7</v>
      </c>
      <c r="C6794" s="1">
        <v>1.14357E-6</v>
      </c>
      <c r="D6794" s="1">
        <v>1.58739E-6</v>
      </c>
    </row>
    <row r="6795" spans="1:4" x14ac:dyDescent="0.55000000000000004">
      <c r="A6795">
        <v>6794</v>
      </c>
      <c r="B6795" s="1">
        <v>7.3836300000000003E-7</v>
      </c>
      <c r="C6795" s="1">
        <v>1.14357E-6</v>
      </c>
      <c r="D6795" s="1">
        <v>1.58739E-6</v>
      </c>
    </row>
    <row r="6796" spans="1:4" x14ac:dyDescent="0.55000000000000004">
      <c r="A6796">
        <v>6795</v>
      </c>
      <c r="B6796" s="1">
        <v>7.3836300000000003E-7</v>
      </c>
      <c r="C6796" s="1">
        <v>1.14357E-6</v>
      </c>
      <c r="D6796" s="1">
        <v>1.58739E-6</v>
      </c>
    </row>
    <row r="6797" spans="1:4" x14ac:dyDescent="0.55000000000000004">
      <c r="A6797">
        <v>6796</v>
      </c>
      <c r="B6797" s="1">
        <v>7.3836300000000003E-7</v>
      </c>
      <c r="C6797" s="1">
        <v>1.14357E-6</v>
      </c>
      <c r="D6797" s="1">
        <v>1.58739E-6</v>
      </c>
    </row>
    <row r="6798" spans="1:4" x14ac:dyDescent="0.55000000000000004">
      <c r="A6798">
        <v>6797</v>
      </c>
      <c r="B6798" s="1">
        <v>7.38362E-7</v>
      </c>
      <c r="C6798" s="1">
        <v>1.14357E-6</v>
      </c>
      <c r="D6798" s="1">
        <v>1.58739E-6</v>
      </c>
    </row>
    <row r="6799" spans="1:4" x14ac:dyDescent="0.55000000000000004">
      <c r="A6799">
        <v>6798</v>
      </c>
      <c r="B6799" s="1">
        <v>7.38362E-7</v>
      </c>
      <c r="C6799" s="1">
        <v>1.14357E-6</v>
      </c>
      <c r="D6799" s="1">
        <v>1.58739E-6</v>
      </c>
    </row>
    <row r="6800" spans="1:4" x14ac:dyDescent="0.55000000000000004">
      <c r="A6800">
        <v>6799</v>
      </c>
      <c r="B6800" s="1">
        <v>7.38362E-7</v>
      </c>
      <c r="C6800" s="1">
        <v>1.14357E-6</v>
      </c>
      <c r="D6800" s="1">
        <v>1.58739E-6</v>
      </c>
    </row>
    <row r="6801" spans="1:4" x14ac:dyDescent="0.55000000000000004">
      <c r="A6801">
        <v>6800</v>
      </c>
      <c r="B6801" s="1">
        <v>7.38362E-7</v>
      </c>
      <c r="C6801" s="1">
        <v>1.14357E-6</v>
      </c>
      <c r="D6801" s="1">
        <v>1.58739E-6</v>
      </c>
    </row>
    <row r="6802" spans="1:4" x14ac:dyDescent="0.55000000000000004">
      <c r="A6802">
        <v>6801</v>
      </c>
      <c r="B6802" s="1">
        <v>7.38362E-7</v>
      </c>
      <c r="C6802" s="1">
        <v>1.14357E-6</v>
      </c>
      <c r="D6802" s="1">
        <v>1.58739E-6</v>
      </c>
    </row>
    <row r="6803" spans="1:4" x14ac:dyDescent="0.55000000000000004">
      <c r="A6803">
        <v>6802</v>
      </c>
      <c r="B6803" s="1">
        <v>7.38362E-7</v>
      </c>
      <c r="C6803" s="1">
        <v>1.14357E-6</v>
      </c>
      <c r="D6803" s="1">
        <v>1.58739E-6</v>
      </c>
    </row>
    <row r="6804" spans="1:4" x14ac:dyDescent="0.55000000000000004">
      <c r="A6804">
        <v>6803</v>
      </c>
      <c r="B6804" s="1">
        <v>7.38362E-7</v>
      </c>
      <c r="C6804" s="1">
        <v>1.14357E-6</v>
      </c>
      <c r="D6804" s="1">
        <v>1.58739E-6</v>
      </c>
    </row>
    <row r="6805" spans="1:4" x14ac:dyDescent="0.55000000000000004">
      <c r="A6805">
        <v>6804</v>
      </c>
      <c r="B6805" s="1">
        <v>7.38362E-7</v>
      </c>
      <c r="C6805" s="1">
        <v>1.14357E-6</v>
      </c>
      <c r="D6805" s="1">
        <v>1.58739E-6</v>
      </c>
    </row>
    <row r="6806" spans="1:4" x14ac:dyDescent="0.55000000000000004">
      <c r="A6806">
        <v>6805</v>
      </c>
      <c r="B6806" s="1">
        <v>7.38362E-7</v>
      </c>
      <c r="C6806" s="1">
        <v>1.14357E-6</v>
      </c>
      <c r="D6806" s="1">
        <v>1.58739E-6</v>
      </c>
    </row>
    <row r="6807" spans="1:4" x14ac:dyDescent="0.55000000000000004">
      <c r="A6807">
        <v>6806</v>
      </c>
      <c r="B6807" s="1">
        <v>7.38362E-7</v>
      </c>
      <c r="C6807" s="1">
        <v>1.14357E-6</v>
      </c>
      <c r="D6807" s="1">
        <v>1.58739E-6</v>
      </c>
    </row>
    <row r="6808" spans="1:4" x14ac:dyDescent="0.55000000000000004">
      <c r="A6808">
        <v>6807</v>
      </c>
      <c r="B6808" s="1">
        <v>7.38362E-7</v>
      </c>
      <c r="C6808" s="1">
        <v>1.14357E-6</v>
      </c>
      <c r="D6808" s="1">
        <v>1.58739E-6</v>
      </c>
    </row>
    <row r="6809" spans="1:4" x14ac:dyDescent="0.55000000000000004">
      <c r="A6809">
        <v>6808</v>
      </c>
      <c r="B6809" s="1">
        <v>7.38362E-7</v>
      </c>
      <c r="C6809" s="1">
        <v>1.14357E-6</v>
      </c>
      <c r="D6809" s="1">
        <v>1.58739E-6</v>
      </c>
    </row>
    <row r="6810" spans="1:4" x14ac:dyDescent="0.55000000000000004">
      <c r="A6810">
        <v>6809</v>
      </c>
      <c r="B6810" s="1">
        <v>7.38362E-7</v>
      </c>
      <c r="C6810" s="1">
        <v>1.14357E-6</v>
      </c>
      <c r="D6810" s="1">
        <v>1.58739E-6</v>
      </c>
    </row>
    <row r="6811" spans="1:4" x14ac:dyDescent="0.55000000000000004">
      <c r="A6811">
        <v>6810</v>
      </c>
      <c r="B6811" s="1">
        <v>7.38362E-7</v>
      </c>
      <c r="C6811" s="1">
        <v>1.14357E-6</v>
      </c>
      <c r="D6811" s="1">
        <v>1.58739E-6</v>
      </c>
    </row>
    <row r="6812" spans="1:4" x14ac:dyDescent="0.55000000000000004">
      <c r="A6812">
        <v>6811</v>
      </c>
      <c r="B6812" s="1">
        <v>7.38362E-7</v>
      </c>
      <c r="C6812" s="1">
        <v>1.14357E-6</v>
      </c>
      <c r="D6812" s="1">
        <v>1.58739E-6</v>
      </c>
    </row>
    <row r="6813" spans="1:4" x14ac:dyDescent="0.55000000000000004">
      <c r="A6813">
        <v>6812</v>
      </c>
      <c r="B6813" s="1">
        <v>7.38362E-7</v>
      </c>
      <c r="C6813" s="1">
        <v>1.14357E-6</v>
      </c>
      <c r="D6813" s="1">
        <v>1.58739E-6</v>
      </c>
    </row>
    <row r="6814" spans="1:4" x14ac:dyDescent="0.55000000000000004">
      <c r="A6814">
        <v>6813</v>
      </c>
      <c r="B6814" s="1">
        <v>7.38362E-7</v>
      </c>
      <c r="C6814" s="1">
        <v>1.14357E-6</v>
      </c>
      <c r="D6814" s="1">
        <v>1.58739E-6</v>
      </c>
    </row>
    <row r="6815" spans="1:4" x14ac:dyDescent="0.55000000000000004">
      <c r="A6815">
        <v>6814</v>
      </c>
      <c r="B6815" s="1">
        <v>7.38362E-7</v>
      </c>
      <c r="C6815" s="1">
        <v>1.14357E-6</v>
      </c>
      <c r="D6815" s="1">
        <v>1.58739E-6</v>
      </c>
    </row>
    <row r="6816" spans="1:4" x14ac:dyDescent="0.55000000000000004">
      <c r="A6816">
        <v>6815</v>
      </c>
      <c r="B6816" s="1">
        <v>7.38362E-7</v>
      </c>
      <c r="C6816" s="1">
        <v>1.14357E-6</v>
      </c>
      <c r="D6816" s="1">
        <v>1.58739E-6</v>
      </c>
    </row>
    <row r="6817" spans="1:4" x14ac:dyDescent="0.55000000000000004">
      <c r="A6817">
        <v>6816</v>
      </c>
      <c r="B6817" s="1">
        <v>7.38362E-7</v>
      </c>
      <c r="C6817" s="1">
        <v>1.14357E-6</v>
      </c>
      <c r="D6817" s="1">
        <v>1.58739E-6</v>
      </c>
    </row>
    <row r="6818" spans="1:4" x14ac:dyDescent="0.55000000000000004">
      <c r="A6818">
        <v>6817</v>
      </c>
      <c r="B6818" s="1">
        <v>7.38362E-7</v>
      </c>
      <c r="C6818" s="1">
        <v>1.14357E-6</v>
      </c>
      <c r="D6818" s="1">
        <v>1.58739E-6</v>
      </c>
    </row>
    <row r="6819" spans="1:4" x14ac:dyDescent="0.55000000000000004">
      <c r="A6819">
        <v>6818</v>
      </c>
      <c r="B6819" s="1">
        <v>7.38362E-7</v>
      </c>
      <c r="C6819" s="1">
        <v>1.14357E-6</v>
      </c>
      <c r="D6819" s="1">
        <v>1.58739E-6</v>
      </c>
    </row>
    <row r="6820" spans="1:4" x14ac:dyDescent="0.55000000000000004">
      <c r="A6820">
        <v>6819</v>
      </c>
      <c r="B6820" s="1">
        <v>7.38362E-7</v>
      </c>
      <c r="C6820" s="1">
        <v>1.14357E-6</v>
      </c>
      <c r="D6820" s="1">
        <v>1.58739E-6</v>
      </c>
    </row>
    <row r="6821" spans="1:4" x14ac:dyDescent="0.55000000000000004">
      <c r="A6821">
        <v>6820</v>
      </c>
      <c r="B6821" s="1">
        <v>7.38362E-7</v>
      </c>
      <c r="C6821" s="1">
        <v>1.14357E-6</v>
      </c>
      <c r="D6821" s="1">
        <v>1.58739E-6</v>
      </c>
    </row>
    <row r="6822" spans="1:4" x14ac:dyDescent="0.55000000000000004">
      <c r="A6822">
        <v>6821</v>
      </c>
      <c r="B6822" s="1">
        <v>7.38362E-7</v>
      </c>
      <c r="C6822" s="1">
        <v>1.14357E-6</v>
      </c>
      <c r="D6822" s="1">
        <v>1.58739E-6</v>
      </c>
    </row>
    <row r="6823" spans="1:4" x14ac:dyDescent="0.55000000000000004">
      <c r="A6823">
        <v>6822</v>
      </c>
      <c r="B6823" s="1">
        <v>7.38362E-7</v>
      </c>
      <c r="C6823" s="1">
        <v>1.14357E-6</v>
      </c>
      <c r="D6823" s="1">
        <v>1.58739E-6</v>
      </c>
    </row>
    <row r="6824" spans="1:4" x14ac:dyDescent="0.55000000000000004">
      <c r="A6824">
        <v>6823</v>
      </c>
      <c r="B6824" s="1">
        <v>7.38362E-7</v>
      </c>
      <c r="C6824" s="1">
        <v>1.14357E-6</v>
      </c>
      <c r="D6824" s="1">
        <v>1.58739E-6</v>
      </c>
    </row>
    <row r="6825" spans="1:4" x14ac:dyDescent="0.55000000000000004">
      <c r="A6825">
        <v>6824</v>
      </c>
      <c r="B6825" s="1">
        <v>7.38362E-7</v>
      </c>
      <c r="C6825" s="1">
        <v>1.14357E-6</v>
      </c>
      <c r="D6825" s="1">
        <v>1.58739E-6</v>
      </c>
    </row>
    <row r="6826" spans="1:4" x14ac:dyDescent="0.55000000000000004">
      <c r="A6826">
        <v>6825</v>
      </c>
      <c r="B6826" s="1">
        <v>7.38362E-7</v>
      </c>
      <c r="C6826" s="1">
        <v>1.14357E-6</v>
      </c>
      <c r="D6826" s="1">
        <v>1.58739E-6</v>
      </c>
    </row>
    <row r="6827" spans="1:4" x14ac:dyDescent="0.55000000000000004">
      <c r="A6827">
        <v>6826</v>
      </c>
      <c r="B6827" s="1">
        <v>7.38362E-7</v>
      </c>
      <c r="C6827" s="1">
        <v>1.14357E-6</v>
      </c>
      <c r="D6827" s="1">
        <v>1.58739E-6</v>
      </c>
    </row>
    <row r="6828" spans="1:4" x14ac:dyDescent="0.55000000000000004">
      <c r="A6828">
        <v>6827</v>
      </c>
      <c r="B6828" s="1">
        <v>7.38362E-7</v>
      </c>
      <c r="C6828" s="1">
        <v>1.14357E-6</v>
      </c>
      <c r="D6828" s="1">
        <v>1.58739E-6</v>
      </c>
    </row>
    <row r="6829" spans="1:4" x14ac:dyDescent="0.55000000000000004">
      <c r="A6829">
        <v>6828</v>
      </c>
      <c r="B6829" s="1">
        <v>7.38362E-7</v>
      </c>
      <c r="C6829" s="1">
        <v>1.14357E-6</v>
      </c>
      <c r="D6829" s="1">
        <v>1.58739E-6</v>
      </c>
    </row>
    <row r="6830" spans="1:4" x14ac:dyDescent="0.55000000000000004">
      <c r="A6830">
        <v>6829</v>
      </c>
      <c r="B6830" s="1">
        <v>7.38362E-7</v>
      </c>
      <c r="C6830" s="1">
        <v>1.14357E-6</v>
      </c>
      <c r="D6830" s="1">
        <v>1.58739E-6</v>
      </c>
    </row>
    <row r="6831" spans="1:4" x14ac:dyDescent="0.55000000000000004">
      <c r="A6831">
        <v>6830</v>
      </c>
      <c r="B6831" s="1">
        <v>7.38362E-7</v>
      </c>
      <c r="C6831" s="1">
        <v>1.14357E-6</v>
      </c>
      <c r="D6831" s="1">
        <v>1.58739E-6</v>
      </c>
    </row>
    <row r="6832" spans="1:4" x14ac:dyDescent="0.55000000000000004">
      <c r="A6832">
        <v>6831</v>
      </c>
      <c r="B6832" s="1">
        <v>7.38362E-7</v>
      </c>
      <c r="C6832" s="1">
        <v>1.14357E-6</v>
      </c>
      <c r="D6832" s="1">
        <v>1.58739E-6</v>
      </c>
    </row>
    <row r="6833" spans="1:4" x14ac:dyDescent="0.55000000000000004">
      <c r="A6833">
        <v>6832</v>
      </c>
      <c r="B6833" s="1">
        <v>7.38362E-7</v>
      </c>
      <c r="C6833" s="1">
        <v>1.14357E-6</v>
      </c>
      <c r="D6833" s="1">
        <v>1.58739E-6</v>
      </c>
    </row>
    <row r="6834" spans="1:4" x14ac:dyDescent="0.55000000000000004">
      <c r="A6834">
        <v>6833</v>
      </c>
      <c r="B6834" s="1">
        <v>7.38362E-7</v>
      </c>
      <c r="C6834" s="1">
        <v>1.14357E-6</v>
      </c>
      <c r="D6834" s="1">
        <v>1.58739E-6</v>
      </c>
    </row>
    <row r="6835" spans="1:4" x14ac:dyDescent="0.55000000000000004">
      <c r="A6835">
        <v>6834</v>
      </c>
      <c r="B6835" s="1">
        <v>7.38362E-7</v>
      </c>
      <c r="C6835" s="1">
        <v>1.14357E-6</v>
      </c>
      <c r="D6835" s="1">
        <v>1.58739E-6</v>
      </c>
    </row>
    <row r="6836" spans="1:4" x14ac:dyDescent="0.55000000000000004">
      <c r="A6836">
        <v>6835</v>
      </c>
      <c r="B6836" s="1">
        <v>7.38362E-7</v>
      </c>
      <c r="C6836" s="1">
        <v>1.14357E-6</v>
      </c>
      <c r="D6836" s="1">
        <v>1.58739E-6</v>
      </c>
    </row>
    <row r="6837" spans="1:4" x14ac:dyDescent="0.55000000000000004">
      <c r="A6837">
        <v>6836</v>
      </c>
      <c r="B6837" s="1">
        <v>7.38362E-7</v>
      </c>
      <c r="C6837" s="1">
        <v>1.14357E-6</v>
      </c>
      <c r="D6837" s="1">
        <v>1.58739E-6</v>
      </c>
    </row>
    <row r="6838" spans="1:4" x14ac:dyDescent="0.55000000000000004">
      <c r="A6838">
        <v>6837</v>
      </c>
      <c r="B6838" s="1">
        <v>7.38362E-7</v>
      </c>
      <c r="C6838" s="1">
        <v>1.14357E-6</v>
      </c>
      <c r="D6838" s="1">
        <v>1.58739E-6</v>
      </c>
    </row>
    <row r="6839" spans="1:4" x14ac:dyDescent="0.55000000000000004">
      <c r="A6839">
        <v>6838</v>
      </c>
      <c r="B6839" s="1">
        <v>7.38362E-7</v>
      </c>
      <c r="C6839" s="1">
        <v>1.14357E-6</v>
      </c>
      <c r="D6839" s="1">
        <v>1.58739E-6</v>
      </c>
    </row>
    <row r="6840" spans="1:4" x14ac:dyDescent="0.55000000000000004">
      <c r="A6840">
        <v>6839</v>
      </c>
      <c r="B6840" s="1">
        <v>7.38362E-7</v>
      </c>
      <c r="C6840" s="1">
        <v>1.14357E-6</v>
      </c>
      <c r="D6840" s="1">
        <v>1.58739E-6</v>
      </c>
    </row>
    <row r="6841" spans="1:4" x14ac:dyDescent="0.55000000000000004">
      <c r="A6841">
        <v>6840</v>
      </c>
      <c r="B6841" s="1">
        <v>7.38362E-7</v>
      </c>
      <c r="C6841" s="1">
        <v>1.14357E-6</v>
      </c>
      <c r="D6841" s="1">
        <v>1.58739E-6</v>
      </c>
    </row>
    <row r="6842" spans="1:4" x14ac:dyDescent="0.55000000000000004">
      <c r="A6842">
        <v>6841</v>
      </c>
      <c r="B6842" s="1">
        <v>7.38362E-7</v>
      </c>
      <c r="C6842" s="1">
        <v>1.14357E-6</v>
      </c>
      <c r="D6842" s="1">
        <v>1.58739E-6</v>
      </c>
    </row>
    <row r="6843" spans="1:4" x14ac:dyDescent="0.55000000000000004">
      <c r="A6843">
        <v>6842</v>
      </c>
      <c r="B6843" s="1">
        <v>7.38362E-7</v>
      </c>
      <c r="C6843" s="1">
        <v>1.14357E-6</v>
      </c>
      <c r="D6843" s="1">
        <v>1.58739E-6</v>
      </c>
    </row>
    <row r="6844" spans="1:4" x14ac:dyDescent="0.55000000000000004">
      <c r="A6844">
        <v>6843</v>
      </c>
      <c r="B6844" s="1">
        <v>7.38362E-7</v>
      </c>
      <c r="C6844" s="1">
        <v>1.14357E-6</v>
      </c>
      <c r="D6844" s="1">
        <v>1.58739E-6</v>
      </c>
    </row>
    <row r="6845" spans="1:4" x14ac:dyDescent="0.55000000000000004">
      <c r="A6845">
        <v>6844</v>
      </c>
      <c r="B6845" s="1">
        <v>7.38362E-7</v>
      </c>
      <c r="C6845" s="1">
        <v>1.14357E-6</v>
      </c>
      <c r="D6845" s="1">
        <v>1.58739E-6</v>
      </c>
    </row>
    <row r="6846" spans="1:4" x14ac:dyDescent="0.55000000000000004">
      <c r="A6846">
        <v>6845</v>
      </c>
      <c r="B6846" s="1">
        <v>7.38362E-7</v>
      </c>
      <c r="C6846" s="1">
        <v>1.14357E-6</v>
      </c>
      <c r="D6846" s="1">
        <v>1.58739E-6</v>
      </c>
    </row>
    <row r="6847" spans="1:4" x14ac:dyDescent="0.55000000000000004">
      <c r="A6847">
        <v>6846</v>
      </c>
      <c r="B6847" s="1">
        <v>7.38362E-7</v>
      </c>
      <c r="C6847" s="1">
        <v>1.14357E-6</v>
      </c>
      <c r="D6847" s="1">
        <v>1.58739E-6</v>
      </c>
    </row>
    <row r="6848" spans="1:4" x14ac:dyDescent="0.55000000000000004">
      <c r="A6848">
        <v>6847</v>
      </c>
      <c r="B6848" s="1">
        <v>7.38362E-7</v>
      </c>
      <c r="C6848" s="1">
        <v>1.14357E-6</v>
      </c>
      <c r="D6848" s="1">
        <v>1.58739E-6</v>
      </c>
    </row>
    <row r="6849" spans="1:4" x14ac:dyDescent="0.55000000000000004">
      <c r="A6849">
        <v>6848</v>
      </c>
      <c r="B6849" s="1">
        <v>7.38362E-7</v>
      </c>
      <c r="C6849" s="1">
        <v>1.14357E-6</v>
      </c>
      <c r="D6849" s="1">
        <v>1.58739E-6</v>
      </c>
    </row>
    <row r="6850" spans="1:4" x14ac:dyDescent="0.55000000000000004">
      <c r="A6850">
        <v>6849</v>
      </c>
      <c r="B6850" s="1">
        <v>7.38362E-7</v>
      </c>
      <c r="C6850" s="1">
        <v>1.14357E-6</v>
      </c>
      <c r="D6850" s="1">
        <v>1.58739E-6</v>
      </c>
    </row>
    <row r="6851" spans="1:4" x14ac:dyDescent="0.55000000000000004">
      <c r="A6851">
        <v>6850</v>
      </c>
      <c r="B6851" s="1">
        <v>7.38362E-7</v>
      </c>
      <c r="C6851" s="1">
        <v>1.14357E-6</v>
      </c>
      <c r="D6851" s="1">
        <v>1.58739E-6</v>
      </c>
    </row>
    <row r="6852" spans="1:4" x14ac:dyDescent="0.55000000000000004">
      <c r="A6852">
        <v>6851</v>
      </c>
      <c r="B6852" s="1">
        <v>7.38362E-7</v>
      </c>
      <c r="C6852" s="1">
        <v>1.14357E-6</v>
      </c>
      <c r="D6852" s="1">
        <v>1.58739E-6</v>
      </c>
    </row>
    <row r="6853" spans="1:4" x14ac:dyDescent="0.55000000000000004">
      <c r="A6853">
        <v>6852</v>
      </c>
      <c r="B6853" s="1">
        <v>7.38362E-7</v>
      </c>
      <c r="C6853" s="1">
        <v>1.14357E-6</v>
      </c>
      <c r="D6853" s="1">
        <v>1.58739E-6</v>
      </c>
    </row>
    <row r="6854" spans="1:4" x14ac:dyDescent="0.55000000000000004">
      <c r="A6854">
        <v>6853</v>
      </c>
      <c r="B6854" s="1">
        <v>7.38362E-7</v>
      </c>
      <c r="C6854" s="1">
        <v>1.14357E-6</v>
      </c>
      <c r="D6854" s="1">
        <v>1.58739E-6</v>
      </c>
    </row>
    <row r="6855" spans="1:4" x14ac:dyDescent="0.55000000000000004">
      <c r="A6855">
        <v>6854</v>
      </c>
      <c r="B6855" s="1">
        <v>7.38362E-7</v>
      </c>
      <c r="C6855" s="1">
        <v>1.14357E-6</v>
      </c>
      <c r="D6855" s="1">
        <v>1.58739E-6</v>
      </c>
    </row>
    <row r="6856" spans="1:4" x14ac:dyDescent="0.55000000000000004">
      <c r="A6856">
        <v>6855</v>
      </c>
      <c r="B6856" s="1">
        <v>7.38362E-7</v>
      </c>
      <c r="C6856" s="1">
        <v>1.14357E-6</v>
      </c>
      <c r="D6856" s="1">
        <v>1.58739E-6</v>
      </c>
    </row>
    <row r="6857" spans="1:4" x14ac:dyDescent="0.55000000000000004">
      <c r="A6857">
        <v>6856</v>
      </c>
      <c r="B6857" s="1">
        <v>7.38362E-7</v>
      </c>
      <c r="C6857" s="1">
        <v>1.14357E-6</v>
      </c>
      <c r="D6857" s="1">
        <v>1.58739E-6</v>
      </c>
    </row>
    <row r="6858" spans="1:4" x14ac:dyDescent="0.55000000000000004">
      <c r="A6858">
        <v>6857</v>
      </c>
      <c r="B6858" s="1">
        <v>7.38362E-7</v>
      </c>
      <c r="C6858" s="1">
        <v>1.14357E-6</v>
      </c>
      <c r="D6858" s="1">
        <v>1.58739E-6</v>
      </c>
    </row>
    <row r="6859" spans="1:4" x14ac:dyDescent="0.55000000000000004">
      <c r="A6859">
        <v>6858</v>
      </c>
      <c r="B6859" s="1">
        <v>7.38362E-7</v>
      </c>
      <c r="C6859" s="1">
        <v>1.14357E-6</v>
      </c>
      <c r="D6859" s="1">
        <v>1.58739E-6</v>
      </c>
    </row>
    <row r="6860" spans="1:4" x14ac:dyDescent="0.55000000000000004">
      <c r="A6860">
        <v>6859</v>
      </c>
      <c r="B6860" s="1">
        <v>7.38362E-7</v>
      </c>
      <c r="C6860" s="1">
        <v>1.14357E-6</v>
      </c>
      <c r="D6860" s="1">
        <v>1.58739E-6</v>
      </c>
    </row>
    <row r="6861" spans="1:4" x14ac:dyDescent="0.55000000000000004">
      <c r="A6861">
        <v>6860</v>
      </c>
      <c r="B6861" s="1">
        <v>7.38362E-7</v>
      </c>
      <c r="C6861" s="1">
        <v>1.14357E-6</v>
      </c>
      <c r="D6861" s="1">
        <v>1.58739E-6</v>
      </c>
    </row>
    <row r="6862" spans="1:4" x14ac:dyDescent="0.55000000000000004">
      <c r="A6862">
        <v>6861</v>
      </c>
      <c r="B6862" s="1">
        <v>7.38362E-7</v>
      </c>
      <c r="C6862" s="1">
        <v>1.14357E-6</v>
      </c>
      <c r="D6862" s="1">
        <v>1.58739E-6</v>
      </c>
    </row>
    <row r="6863" spans="1:4" x14ac:dyDescent="0.55000000000000004">
      <c r="A6863">
        <v>6862</v>
      </c>
      <c r="B6863" s="1">
        <v>7.38362E-7</v>
      </c>
      <c r="C6863" s="1">
        <v>1.14357E-6</v>
      </c>
      <c r="D6863" s="1">
        <v>1.58739E-6</v>
      </c>
    </row>
    <row r="6864" spans="1:4" x14ac:dyDescent="0.55000000000000004">
      <c r="A6864">
        <v>6863</v>
      </c>
      <c r="B6864" s="1">
        <v>7.38362E-7</v>
      </c>
      <c r="C6864" s="1">
        <v>1.14357E-6</v>
      </c>
      <c r="D6864" s="1">
        <v>1.58739E-6</v>
      </c>
    </row>
    <row r="6865" spans="1:4" x14ac:dyDescent="0.55000000000000004">
      <c r="A6865">
        <v>6864</v>
      </c>
      <c r="B6865" s="1">
        <v>7.38362E-7</v>
      </c>
      <c r="C6865" s="1">
        <v>1.14357E-6</v>
      </c>
      <c r="D6865" s="1">
        <v>1.58739E-6</v>
      </c>
    </row>
    <row r="6866" spans="1:4" x14ac:dyDescent="0.55000000000000004">
      <c r="A6866">
        <v>6865</v>
      </c>
      <c r="B6866" s="1">
        <v>7.38362E-7</v>
      </c>
      <c r="C6866" s="1">
        <v>1.14357E-6</v>
      </c>
      <c r="D6866" s="1">
        <v>1.58739E-6</v>
      </c>
    </row>
    <row r="6867" spans="1:4" x14ac:dyDescent="0.55000000000000004">
      <c r="A6867">
        <v>6866</v>
      </c>
      <c r="B6867" s="1">
        <v>7.38362E-7</v>
      </c>
      <c r="C6867" s="1">
        <v>1.14357E-6</v>
      </c>
      <c r="D6867" s="1">
        <v>1.58739E-6</v>
      </c>
    </row>
    <row r="6868" spans="1:4" x14ac:dyDescent="0.55000000000000004">
      <c r="A6868">
        <v>6867</v>
      </c>
      <c r="B6868" s="1">
        <v>7.38362E-7</v>
      </c>
      <c r="C6868" s="1">
        <v>1.14357E-6</v>
      </c>
      <c r="D6868" s="1">
        <v>1.58739E-6</v>
      </c>
    </row>
    <row r="6869" spans="1:4" x14ac:dyDescent="0.55000000000000004">
      <c r="A6869">
        <v>6868</v>
      </c>
      <c r="B6869" s="1">
        <v>7.38362E-7</v>
      </c>
      <c r="C6869" s="1">
        <v>1.14357E-6</v>
      </c>
      <c r="D6869" s="1">
        <v>1.58739E-6</v>
      </c>
    </row>
    <row r="6870" spans="1:4" x14ac:dyDescent="0.55000000000000004">
      <c r="A6870">
        <v>6869</v>
      </c>
      <c r="B6870" s="1">
        <v>7.3836099999999998E-7</v>
      </c>
      <c r="C6870" s="1">
        <v>1.14357E-6</v>
      </c>
      <c r="D6870" s="1">
        <v>1.58739E-6</v>
      </c>
    </row>
    <row r="6871" spans="1:4" x14ac:dyDescent="0.55000000000000004">
      <c r="A6871">
        <v>6870</v>
      </c>
      <c r="B6871" s="1">
        <v>7.3836099999999998E-7</v>
      </c>
      <c r="C6871" s="1">
        <v>1.14357E-6</v>
      </c>
      <c r="D6871" s="1">
        <v>1.58739E-6</v>
      </c>
    </row>
    <row r="6872" spans="1:4" x14ac:dyDescent="0.55000000000000004">
      <c r="A6872">
        <v>6871</v>
      </c>
      <c r="B6872" s="1">
        <v>7.3836099999999998E-7</v>
      </c>
      <c r="C6872" s="1">
        <v>1.14357E-6</v>
      </c>
      <c r="D6872" s="1">
        <v>1.58739E-6</v>
      </c>
    </row>
    <row r="6873" spans="1:4" x14ac:dyDescent="0.55000000000000004">
      <c r="A6873">
        <v>6872</v>
      </c>
      <c r="B6873" s="1">
        <v>7.3836099999999998E-7</v>
      </c>
      <c r="C6873" s="1">
        <v>1.14357E-6</v>
      </c>
      <c r="D6873" s="1">
        <v>1.58739E-6</v>
      </c>
    </row>
    <row r="6874" spans="1:4" x14ac:dyDescent="0.55000000000000004">
      <c r="A6874">
        <v>6873</v>
      </c>
      <c r="B6874" s="1">
        <v>7.3836099999999998E-7</v>
      </c>
      <c r="C6874" s="1">
        <v>1.14357E-6</v>
      </c>
      <c r="D6874" s="1">
        <v>1.58739E-6</v>
      </c>
    </row>
    <row r="6875" spans="1:4" x14ac:dyDescent="0.55000000000000004">
      <c r="A6875">
        <v>6874</v>
      </c>
      <c r="B6875" s="1">
        <v>7.3836099999999998E-7</v>
      </c>
      <c r="C6875" s="1">
        <v>1.14357E-6</v>
      </c>
      <c r="D6875" s="1">
        <v>1.58739E-6</v>
      </c>
    </row>
    <row r="6876" spans="1:4" x14ac:dyDescent="0.55000000000000004">
      <c r="A6876">
        <v>6875</v>
      </c>
      <c r="B6876" s="1">
        <v>7.3836099999999998E-7</v>
      </c>
      <c r="C6876" s="1">
        <v>1.14357E-6</v>
      </c>
      <c r="D6876" s="1">
        <v>1.58739E-6</v>
      </c>
    </row>
    <row r="6877" spans="1:4" x14ac:dyDescent="0.55000000000000004">
      <c r="A6877">
        <v>6876</v>
      </c>
      <c r="B6877" s="1">
        <v>7.3836099999999998E-7</v>
      </c>
      <c r="C6877" s="1">
        <v>1.14357E-6</v>
      </c>
      <c r="D6877" s="1">
        <v>1.58739E-6</v>
      </c>
    </row>
    <row r="6878" spans="1:4" x14ac:dyDescent="0.55000000000000004">
      <c r="A6878">
        <v>6877</v>
      </c>
      <c r="B6878" s="1">
        <v>7.3836099999999998E-7</v>
      </c>
      <c r="C6878" s="1">
        <v>1.14357E-6</v>
      </c>
      <c r="D6878" s="1">
        <v>1.58739E-6</v>
      </c>
    </row>
    <row r="6879" spans="1:4" x14ac:dyDescent="0.55000000000000004">
      <c r="A6879">
        <v>6878</v>
      </c>
      <c r="B6879" s="1">
        <v>7.3836099999999998E-7</v>
      </c>
      <c r="C6879" s="1">
        <v>1.14357E-6</v>
      </c>
      <c r="D6879" s="1">
        <v>1.58739E-6</v>
      </c>
    </row>
    <row r="6880" spans="1:4" x14ac:dyDescent="0.55000000000000004">
      <c r="A6880">
        <v>6879</v>
      </c>
      <c r="B6880" s="1">
        <v>7.3836099999999998E-7</v>
      </c>
      <c r="C6880" s="1">
        <v>1.14357E-6</v>
      </c>
      <c r="D6880" s="1">
        <v>1.58739E-6</v>
      </c>
    </row>
    <row r="6881" spans="1:4" x14ac:dyDescent="0.55000000000000004">
      <c r="A6881">
        <v>6880</v>
      </c>
      <c r="B6881" s="1">
        <v>7.3836099999999998E-7</v>
      </c>
      <c r="C6881" s="1">
        <v>1.14357E-6</v>
      </c>
      <c r="D6881" s="1">
        <v>1.58739E-6</v>
      </c>
    </row>
    <row r="6882" spans="1:4" x14ac:dyDescent="0.55000000000000004">
      <c r="A6882">
        <v>6881</v>
      </c>
      <c r="B6882" s="1">
        <v>7.3836099999999998E-7</v>
      </c>
      <c r="C6882" s="1">
        <v>1.14357E-6</v>
      </c>
      <c r="D6882" s="1">
        <v>1.58739E-6</v>
      </c>
    </row>
    <row r="6883" spans="1:4" x14ac:dyDescent="0.55000000000000004">
      <c r="A6883">
        <v>6882</v>
      </c>
      <c r="B6883" s="1">
        <v>7.3836099999999998E-7</v>
      </c>
      <c r="C6883" s="1">
        <v>1.14357E-6</v>
      </c>
      <c r="D6883" s="1">
        <v>1.58739E-6</v>
      </c>
    </row>
    <row r="6884" spans="1:4" x14ac:dyDescent="0.55000000000000004">
      <c r="A6884">
        <v>6883</v>
      </c>
      <c r="B6884" s="1">
        <v>7.3836099999999998E-7</v>
      </c>
      <c r="C6884" s="1">
        <v>1.14357E-6</v>
      </c>
      <c r="D6884" s="1">
        <v>1.58739E-6</v>
      </c>
    </row>
    <row r="6885" spans="1:4" x14ac:dyDescent="0.55000000000000004">
      <c r="A6885">
        <v>6884</v>
      </c>
      <c r="B6885" s="1">
        <v>7.3836099999999998E-7</v>
      </c>
      <c r="C6885" s="1">
        <v>1.14357E-6</v>
      </c>
      <c r="D6885" s="1">
        <v>1.58739E-6</v>
      </c>
    </row>
    <row r="6886" spans="1:4" x14ac:dyDescent="0.55000000000000004">
      <c r="A6886">
        <v>6885</v>
      </c>
      <c r="B6886" s="1">
        <v>7.3836099999999998E-7</v>
      </c>
      <c r="C6886" s="1">
        <v>1.14357E-6</v>
      </c>
      <c r="D6886" s="1">
        <v>1.58739E-6</v>
      </c>
    </row>
    <row r="6887" spans="1:4" x14ac:dyDescent="0.55000000000000004">
      <c r="A6887">
        <v>6886</v>
      </c>
      <c r="B6887" s="1">
        <v>7.3836099999999998E-7</v>
      </c>
      <c r="C6887" s="1">
        <v>1.14357E-6</v>
      </c>
      <c r="D6887" s="1">
        <v>1.58739E-6</v>
      </c>
    </row>
    <row r="6888" spans="1:4" x14ac:dyDescent="0.55000000000000004">
      <c r="A6888">
        <v>6887</v>
      </c>
      <c r="B6888" s="1">
        <v>7.3836099999999998E-7</v>
      </c>
      <c r="C6888" s="1">
        <v>1.14357E-6</v>
      </c>
      <c r="D6888" s="1">
        <v>1.58739E-6</v>
      </c>
    </row>
    <row r="6889" spans="1:4" x14ac:dyDescent="0.55000000000000004">
      <c r="A6889">
        <v>6888</v>
      </c>
      <c r="B6889" s="1">
        <v>7.3836099999999998E-7</v>
      </c>
      <c r="C6889" s="1">
        <v>1.14357E-6</v>
      </c>
      <c r="D6889" s="1">
        <v>1.58739E-6</v>
      </c>
    </row>
    <row r="6890" spans="1:4" x14ac:dyDescent="0.55000000000000004">
      <c r="A6890">
        <v>6889</v>
      </c>
      <c r="B6890" s="1">
        <v>7.3836099999999998E-7</v>
      </c>
      <c r="C6890" s="1">
        <v>1.14357E-6</v>
      </c>
      <c r="D6890" s="1">
        <v>1.58739E-6</v>
      </c>
    </row>
    <row r="6891" spans="1:4" x14ac:dyDescent="0.55000000000000004">
      <c r="A6891">
        <v>6890</v>
      </c>
      <c r="B6891" s="1">
        <v>7.3836099999999998E-7</v>
      </c>
      <c r="C6891" s="1">
        <v>1.14357E-6</v>
      </c>
      <c r="D6891" s="1">
        <v>1.58739E-6</v>
      </c>
    </row>
    <row r="6892" spans="1:4" x14ac:dyDescent="0.55000000000000004">
      <c r="A6892">
        <v>6891</v>
      </c>
      <c r="B6892" s="1">
        <v>7.3836099999999998E-7</v>
      </c>
      <c r="C6892" s="1">
        <v>1.14357E-6</v>
      </c>
      <c r="D6892" s="1">
        <v>1.58739E-6</v>
      </c>
    </row>
    <row r="6893" spans="1:4" x14ac:dyDescent="0.55000000000000004">
      <c r="A6893">
        <v>6892</v>
      </c>
      <c r="B6893" s="1">
        <v>7.3836099999999998E-7</v>
      </c>
      <c r="C6893" s="1">
        <v>1.14357E-6</v>
      </c>
      <c r="D6893" s="1">
        <v>1.58739E-6</v>
      </c>
    </row>
    <row r="6894" spans="1:4" x14ac:dyDescent="0.55000000000000004">
      <c r="A6894">
        <v>6893</v>
      </c>
      <c r="B6894" s="1">
        <v>7.3836099999999998E-7</v>
      </c>
      <c r="C6894" s="1">
        <v>1.14357E-6</v>
      </c>
      <c r="D6894" s="1">
        <v>1.58739E-6</v>
      </c>
    </row>
    <row r="6895" spans="1:4" x14ac:dyDescent="0.55000000000000004">
      <c r="A6895">
        <v>6894</v>
      </c>
      <c r="B6895" s="1">
        <v>7.3836099999999998E-7</v>
      </c>
      <c r="C6895" s="1">
        <v>1.14357E-6</v>
      </c>
      <c r="D6895" s="1">
        <v>1.58739E-6</v>
      </c>
    </row>
    <row r="6896" spans="1:4" x14ac:dyDescent="0.55000000000000004">
      <c r="A6896">
        <v>6895</v>
      </c>
      <c r="B6896" s="1">
        <v>7.3836099999999998E-7</v>
      </c>
      <c r="C6896" s="1">
        <v>1.14357E-6</v>
      </c>
      <c r="D6896" s="1">
        <v>1.58739E-6</v>
      </c>
    </row>
    <row r="6897" spans="1:4" x14ac:dyDescent="0.55000000000000004">
      <c r="A6897">
        <v>6896</v>
      </c>
      <c r="B6897" s="1">
        <v>7.3836099999999998E-7</v>
      </c>
      <c r="C6897" s="1">
        <v>1.14357E-6</v>
      </c>
      <c r="D6897" s="1">
        <v>1.58739E-6</v>
      </c>
    </row>
    <row r="6898" spans="1:4" x14ac:dyDescent="0.55000000000000004">
      <c r="A6898">
        <v>6897</v>
      </c>
      <c r="B6898" s="1">
        <v>7.3836099999999998E-7</v>
      </c>
      <c r="C6898" s="1">
        <v>1.14357E-6</v>
      </c>
      <c r="D6898" s="1">
        <v>1.58739E-6</v>
      </c>
    </row>
    <row r="6899" spans="1:4" x14ac:dyDescent="0.55000000000000004">
      <c r="A6899">
        <v>6898</v>
      </c>
      <c r="B6899" s="1">
        <v>7.3836099999999998E-7</v>
      </c>
      <c r="C6899" s="1">
        <v>1.14357E-6</v>
      </c>
      <c r="D6899" s="1">
        <v>1.58739E-6</v>
      </c>
    </row>
    <row r="6900" spans="1:4" x14ac:dyDescent="0.55000000000000004">
      <c r="A6900">
        <v>6899</v>
      </c>
      <c r="B6900" s="1">
        <v>7.3836099999999998E-7</v>
      </c>
      <c r="C6900" s="1">
        <v>1.14357E-6</v>
      </c>
      <c r="D6900" s="1">
        <v>1.58739E-6</v>
      </c>
    </row>
    <row r="6901" spans="1:4" x14ac:dyDescent="0.55000000000000004">
      <c r="A6901">
        <v>6900</v>
      </c>
      <c r="B6901" s="1">
        <v>7.3836099999999998E-7</v>
      </c>
      <c r="C6901" s="1">
        <v>1.14357E-6</v>
      </c>
      <c r="D6901" s="1">
        <v>1.58739E-6</v>
      </c>
    </row>
    <row r="6902" spans="1:4" x14ac:dyDescent="0.55000000000000004">
      <c r="A6902">
        <v>6901</v>
      </c>
      <c r="B6902" s="1">
        <v>7.3836099999999998E-7</v>
      </c>
      <c r="C6902" s="1">
        <v>1.14357E-6</v>
      </c>
      <c r="D6902" s="1">
        <v>1.58739E-6</v>
      </c>
    </row>
    <row r="6903" spans="1:4" x14ac:dyDescent="0.55000000000000004">
      <c r="A6903">
        <v>6902</v>
      </c>
      <c r="B6903" s="1">
        <v>7.3836099999999998E-7</v>
      </c>
      <c r="C6903" s="1">
        <v>1.14357E-6</v>
      </c>
      <c r="D6903" s="1">
        <v>1.58739E-6</v>
      </c>
    </row>
    <row r="6904" spans="1:4" x14ac:dyDescent="0.55000000000000004">
      <c r="A6904">
        <v>6903</v>
      </c>
      <c r="B6904" s="1">
        <v>7.3836099999999998E-7</v>
      </c>
      <c r="C6904" s="1">
        <v>1.14357E-6</v>
      </c>
      <c r="D6904" s="1">
        <v>1.58739E-6</v>
      </c>
    </row>
    <row r="6905" spans="1:4" x14ac:dyDescent="0.55000000000000004">
      <c r="A6905">
        <v>6904</v>
      </c>
      <c r="B6905" s="1">
        <v>7.3836099999999998E-7</v>
      </c>
      <c r="C6905" s="1">
        <v>1.14357E-6</v>
      </c>
      <c r="D6905" s="1">
        <v>1.58739E-6</v>
      </c>
    </row>
    <row r="6906" spans="1:4" x14ac:dyDescent="0.55000000000000004">
      <c r="A6906">
        <v>6905</v>
      </c>
      <c r="B6906" s="1">
        <v>7.3836099999999998E-7</v>
      </c>
      <c r="C6906" s="1">
        <v>1.14357E-6</v>
      </c>
      <c r="D6906" s="1">
        <v>1.58739E-6</v>
      </c>
    </row>
    <row r="6907" spans="1:4" x14ac:dyDescent="0.55000000000000004">
      <c r="A6907">
        <v>6906</v>
      </c>
      <c r="B6907" s="1">
        <v>7.3836099999999998E-7</v>
      </c>
      <c r="C6907" s="1">
        <v>1.14357E-6</v>
      </c>
      <c r="D6907" s="1">
        <v>1.58739E-6</v>
      </c>
    </row>
    <row r="6908" spans="1:4" x14ac:dyDescent="0.55000000000000004">
      <c r="A6908">
        <v>6907</v>
      </c>
      <c r="B6908" s="1">
        <v>7.3836099999999998E-7</v>
      </c>
      <c r="C6908" s="1">
        <v>1.14357E-6</v>
      </c>
      <c r="D6908" s="1">
        <v>1.58739E-6</v>
      </c>
    </row>
    <row r="6909" spans="1:4" x14ac:dyDescent="0.55000000000000004">
      <c r="A6909">
        <v>6908</v>
      </c>
      <c r="B6909" s="1">
        <v>7.3836099999999998E-7</v>
      </c>
      <c r="C6909" s="1">
        <v>1.14357E-6</v>
      </c>
      <c r="D6909" s="1">
        <v>1.58739E-6</v>
      </c>
    </row>
    <row r="6910" spans="1:4" x14ac:dyDescent="0.55000000000000004">
      <c r="A6910">
        <v>6909</v>
      </c>
      <c r="B6910" s="1">
        <v>7.3836099999999998E-7</v>
      </c>
      <c r="C6910" s="1">
        <v>1.14357E-6</v>
      </c>
      <c r="D6910" s="1">
        <v>1.58739E-6</v>
      </c>
    </row>
    <row r="6911" spans="1:4" x14ac:dyDescent="0.55000000000000004">
      <c r="A6911">
        <v>6910</v>
      </c>
      <c r="B6911" s="1">
        <v>7.3836099999999998E-7</v>
      </c>
      <c r="C6911" s="1">
        <v>1.14357E-6</v>
      </c>
      <c r="D6911" s="1">
        <v>1.58739E-6</v>
      </c>
    </row>
    <row r="6912" spans="1:4" x14ac:dyDescent="0.55000000000000004">
      <c r="A6912">
        <v>6911</v>
      </c>
      <c r="B6912" s="1">
        <v>7.3836099999999998E-7</v>
      </c>
      <c r="C6912" s="1">
        <v>1.14357E-6</v>
      </c>
      <c r="D6912" s="1">
        <v>1.58739E-6</v>
      </c>
    </row>
    <row r="6913" spans="1:4" x14ac:dyDescent="0.55000000000000004">
      <c r="A6913">
        <v>6912</v>
      </c>
      <c r="B6913" s="1">
        <v>7.3836099999999998E-7</v>
      </c>
      <c r="C6913" s="1">
        <v>1.14357E-6</v>
      </c>
      <c r="D6913" s="1">
        <v>1.58739E-6</v>
      </c>
    </row>
    <row r="6914" spans="1:4" x14ac:dyDescent="0.55000000000000004">
      <c r="A6914">
        <v>6913</v>
      </c>
      <c r="B6914" s="1">
        <v>7.3836099999999998E-7</v>
      </c>
      <c r="C6914" s="1">
        <v>1.14357E-6</v>
      </c>
      <c r="D6914" s="1">
        <v>1.58739E-6</v>
      </c>
    </row>
    <row r="6915" spans="1:4" x14ac:dyDescent="0.55000000000000004">
      <c r="A6915">
        <v>6914</v>
      </c>
      <c r="B6915" s="1">
        <v>7.3836099999999998E-7</v>
      </c>
      <c r="C6915" s="1">
        <v>1.14357E-6</v>
      </c>
      <c r="D6915" s="1">
        <v>1.5873799999999999E-6</v>
      </c>
    </row>
    <row r="6916" spans="1:4" x14ac:dyDescent="0.55000000000000004">
      <c r="A6916">
        <v>6915</v>
      </c>
      <c r="B6916" s="1">
        <v>7.3836099999999998E-7</v>
      </c>
      <c r="C6916" s="1">
        <v>1.14357E-6</v>
      </c>
      <c r="D6916" s="1">
        <v>1.5873799999999999E-6</v>
      </c>
    </row>
    <row r="6917" spans="1:4" x14ac:dyDescent="0.55000000000000004">
      <c r="A6917">
        <v>6916</v>
      </c>
      <c r="B6917" s="1">
        <v>7.3836099999999998E-7</v>
      </c>
      <c r="C6917" s="1">
        <v>1.14357E-6</v>
      </c>
      <c r="D6917" s="1">
        <v>1.5873799999999999E-6</v>
      </c>
    </row>
    <row r="6918" spans="1:4" x14ac:dyDescent="0.55000000000000004">
      <c r="A6918">
        <v>6917</v>
      </c>
      <c r="B6918" s="1">
        <v>7.3836099999999998E-7</v>
      </c>
      <c r="C6918" s="1">
        <v>1.14357E-6</v>
      </c>
      <c r="D6918" s="1">
        <v>1.5873799999999999E-6</v>
      </c>
    </row>
    <row r="6919" spans="1:4" x14ac:dyDescent="0.55000000000000004">
      <c r="A6919">
        <v>6918</v>
      </c>
      <c r="B6919" s="1">
        <v>7.3836099999999998E-7</v>
      </c>
      <c r="C6919" s="1">
        <v>1.14357E-6</v>
      </c>
      <c r="D6919" s="1">
        <v>1.5873799999999999E-6</v>
      </c>
    </row>
    <row r="6920" spans="1:4" x14ac:dyDescent="0.55000000000000004">
      <c r="A6920">
        <v>6919</v>
      </c>
      <c r="B6920" s="1">
        <v>7.3836099999999998E-7</v>
      </c>
      <c r="C6920" s="1">
        <v>1.14357E-6</v>
      </c>
      <c r="D6920" s="1">
        <v>1.5873799999999999E-6</v>
      </c>
    </row>
    <row r="6921" spans="1:4" x14ac:dyDescent="0.55000000000000004">
      <c r="A6921">
        <v>6920</v>
      </c>
      <c r="B6921" s="1">
        <v>7.3836099999999998E-7</v>
      </c>
      <c r="C6921" s="1">
        <v>1.14357E-6</v>
      </c>
      <c r="D6921" s="1">
        <v>1.5873799999999999E-6</v>
      </c>
    </row>
    <row r="6922" spans="1:4" x14ac:dyDescent="0.55000000000000004">
      <c r="A6922">
        <v>6921</v>
      </c>
      <c r="B6922" s="1">
        <v>7.3836099999999998E-7</v>
      </c>
      <c r="C6922" s="1">
        <v>1.14357E-6</v>
      </c>
      <c r="D6922" s="1">
        <v>1.5873799999999999E-6</v>
      </c>
    </row>
    <row r="6923" spans="1:4" x14ac:dyDescent="0.55000000000000004">
      <c r="A6923">
        <v>6922</v>
      </c>
      <c r="B6923" s="1">
        <v>7.3836099999999998E-7</v>
      </c>
      <c r="C6923" s="1">
        <v>1.14357E-6</v>
      </c>
      <c r="D6923" s="1">
        <v>1.5873799999999999E-6</v>
      </c>
    </row>
    <row r="6924" spans="1:4" x14ac:dyDescent="0.55000000000000004">
      <c r="A6924">
        <v>6923</v>
      </c>
      <c r="B6924" s="1">
        <v>7.3836099999999998E-7</v>
      </c>
      <c r="C6924" s="1">
        <v>1.14357E-6</v>
      </c>
      <c r="D6924" s="1">
        <v>1.5873799999999999E-6</v>
      </c>
    </row>
    <row r="6925" spans="1:4" x14ac:dyDescent="0.55000000000000004">
      <c r="A6925">
        <v>6924</v>
      </c>
      <c r="B6925" s="1">
        <v>7.3836099999999998E-7</v>
      </c>
      <c r="C6925" s="1">
        <v>1.14357E-6</v>
      </c>
      <c r="D6925" s="1">
        <v>1.5873799999999999E-6</v>
      </c>
    </row>
    <row r="6926" spans="1:4" x14ac:dyDescent="0.55000000000000004">
      <c r="A6926">
        <v>6925</v>
      </c>
      <c r="B6926" s="1">
        <v>7.3836099999999998E-7</v>
      </c>
      <c r="C6926" s="1">
        <v>1.14357E-6</v>
      </c>
      <c r="D6926" s="1">
        <v>1.5873799999999999E-6</v>
      </c>
    </row>
    <row r="6927" spans="1:4" x14ac:dyDescent="0.55000000000000004">
      <c r="A6927">
        <v>6926</v>
      </c>
      <c r="B6927" s="1">
        <v>7.3836099999999998E-7</v>
      </c>
      <c r="C6927" s="1">
        <v>1.14357E-6</v>
      </c>
      <c r="D6927" s="1">
        <v>1.5873799999999999E-6</v>
      </c>
    </row>
    <row r="6928" spans="1:4" x14ac:dyDescent="0.55000000000000004">
      <c r="A6928">
        <v>6927</v>
      </c>
      <c r="B6928" s="1">
        <v>7.3836099999999998E-7</v>
      </c>
      <c r="C6928" s="1">
        <v>1.14357E-6</v>
      </c>
      <c r="D6928" s="1">
        <v>1.5873799999999999E-6</v>
      </c>
    </row>
    <row r="6929" spans="1:4" x14ac:dyDescent="0.55000000000000004">
      <c r="A6929">
        <v>6928</v>
      </c>
      <c r="B6929" s="1">
        <v>7.3836099999999998E-7</v>
      </c>
      <c r="C6929" s="1">
        <v>1.14357E-6</v>
      </c>
      <c r="D6929" s="1">
        <v>1.5873799999999999E-6</v>
      </c>
    </row>
    <row r="6930" spans="1:4" x14ac:dyDescent="0.55000000000000004">
      <c r="A6930">
        <v>6929</v>
      </c>
      <c r="B6930" s="1">
        <v>7.3836099999999998E-7</v>
      </c>
      <c r="C6930" s="1">
        <v>1.14357E-6</v>
      </c>
      <c r="D6930" s="1">
        <v>1.5873799999999999E-6</v>
      </c>
    </row>
    <row r="6931" spans="1:4" x14ac:dyDescent="0.55000000000000004">
      <c r="A6931">
        <v>6930</v>
      </c>
      <c r="B6931" s="1">
        <v>7.3836099999999998E-7</v>
      </c>
      <c r="C6931" s="1">
        <v>1.14357E-6</v>
      </c>
      <c r="D6931" s="1">
        <v>1.5873799999999999E-6</v>
      </c>
    </row>
    <row r="6932" spans="1:4" x14ac:dyDescent="0.55000000000000004">
      <c r="A6932">
        <v>6931</v>
      </c>
      <c r="B6932" s="1">
        <v>7.3836099999999998E-7</v>
      </c>
      <c r="C6932" s="1">
        <v>1.14357E-6</v>
      </c>
      <c r="D6932" s="1">
        <v>1.5873799999999999E-6</v>
      </c>
    </row>
    <row r="6933" spans="1:4" x14ac:dyDescent="0.55000000000000004">
      <c r="A6933">
        <v>6932</v>
      </c>
      <c r="B6933" s="1">
        <v>7.3836099999999998E-7</v>
      </c>
      <c r="C6933" s="1">
        <v>1.14357E-6</v>
      </c>
      <c r="D6933" s="1">
        <v>1.5873799999999999E-6</v>
      </c>
    </row>
    <row r="6934" spans="1:4" x14ac:dyDescent="0.55000000000000004">
      <c r="A6934">
        <v>6933</v>
      </c>
      <c r="B6934" s="1">
        <v>7.3836099999999998E-7</v>
      </c>
      <c r="C6934" s="1">
        <v>1.14357E-6</v>
      </c>
      <c r="D6934" s="1">
        <v>1.5873799999999999E-6</v>
      </c>
    </row>
    <row r="6935" spans="1:4" x14ac:dyDescent="0.55000000000000004">
      <c r="A6935">
        <v>6934</v>
      </c>
      <c r="B6935" s="1">
        <v>7.3836099999999998E-7</v>
      </c>
      <c r="C6935" s="1">
        <v>1.14357E-6</v>
      </c>
      <c r="D6935" s="1">
        <v>1.5873799999999999E-6</v>
      </c>
    </row>
    <row r="6936" spans="1:4" x14ac:dyDescent="0.55000000000000004">
      <c r="A6936">
        <v>6935</v>
      </c>
      <c r="B6936" s="1">
        <v>7.3836099999999998E-7</v>
      </c>
      <c r="C6936" s="1">
        <v>1.14357E-6</v>
      </c>
      <c r="D6936" s="1">
        <v>1.5873799999999999E-6</v>
      </c>
    </row>
    <row r="6937" spans="1:4" x14ac:dyDescent="0.55000000000000004">
      <c r="A6937">
        <v>6936</v>
      </c>
      <c r="B6937" s="1">
        <v>7.3836099999999998E-7</v>
      </c>
      <c r="C6937" s="1">
        <v>1.14357E-6</v>
      </c>
      <c r="D6937" s="1">
        <v>1.5873799999999999E-6</v>
      </c>
    </row>
    <row r="6938" spans="1:4" x14ac:dyDescent="0.55000000000000004">
      <c r="A6938">
        <v>6937</v>
      </c>
      <c r="B6938" s="1">
        <v>7.3836099999999998E-7</v>
      </c>
      <c r="C6938" s="1">
        <v>1.14357E-6</v>
      </c>
      <c r="D6938" s="1">
        <v>1.5873799999999999E-6</v>
      </c>
    </row>
    <row r="6939" spans="1:4" x14ac:dyDescent="0.55000000000000004">
      <c r="A6939">
        <v>6938</v>
      </c>
      <c r="B6939" s="1">
        <v>7.3836099999999998E-7</v>
      </c>
      <c r="C6939" s="1">
        <v>1.14357E-6</v>
      </c>
      <c r="D6939" s="1">
        <v>1.5873799999999999E-6</v>
      </c>
    </row>
    <row r="6940" spans="1:4" x14ac:dyDescent="0.55000000000000004">
      <c r="A6940">
        <v>6939</v>
      </c>
      <c r="B6940" s="1">
        <v>7.3836099999999998E-7</v>
      </c>
      <c r="C6940" s="1">
        <v>1.14357E-6</v>
      </c>
      <c r="D6940" s="1">
        <v>1.5873799999999999E-6</v>
      </c>
    </row>
    <row r="6941" spans="1:4" x14ac:dyDescent="0.55000000000000004">
      <c r="A6941">
        <v>6940</v>
      </c>
      <c r="B6941" s="1">
        <v>7.3836099999999998E-7</v>
      </c>
      <c r="C6941" s="1">
        <v>1.14357E-6</v>
      </c>
      <c r="D6941" s="1">
        <v>1.5873799999999999E-6</v>
      </c>
    </row>
    <row r="6942" spans="1:4" x14ac:dyDescent="0.55000000000000004">
      <c r="A6942">
        <v>6941</v>
      </c>
      <c r="B6942" s="1">
        <v>7.3836099999999998E-7</v>
      </c>
      <c r="C6942" s="1">
        <v>1.14357E-6</v>
      </c>
      <c r="D6942" s="1">
        <v>1.5873799999999999E-6</v>
      </c>
    </row>
    <row r="6943" spans="1:4" x14ac:dyDescent="0.55000000000000004">
      <c r="A6943">
        <v>6942</v>
      </c>
      <c r="B6943" s="1">
        <v>7.3835999999999995E-7</v>
      </c>
      <c r="C6943" s="1">
        <v>1.14357E-6</v>
      </c>
      <c r="D6943" s="1">
        <v>1.5873799999999999E-6</v>
      </c>
    </row>
    <row r="6944" spans="1:4" x14ac:dyDescent="0.55000000000000004">
      <c r="A6944">
        <v>6943</v>
      </c>
      <c r="B6944" s="1">
        <v>7.3835999999999995E-7</v>
      </c>
      <c r="C6944" s="1">
        <v>1.14357E-6</v>
      </c>
      <c r="D6944" s="1">
        <v>1.5873799999999999E-6</v>
      </c>
    </row>
    <row r="6945" spans="1:4" x14ac:dyDescent="0.55000000000000004">
      <c r="A6945">
        <v>6944</v>
      </c>
      <c r="B6945" s="1">
        <v>7.3835999999999995E-7</v>
      </c>
      <c r="C6945" s="1">
        <v>1.14357E-6</v>
      </c>
      <c r="D6945" s="1">
        <v>1.5873799999999999E-6</v>
      </c>
    </row>
    <row r="6946" spans="1:4" x14ac:dyDescent="0.55000000000000004">
      <c r="A6946">
        <v>6945</v>
      </c>
      <c r="B6946" s="1">
        <v>7.3835999999999995E-7</v>
      </c>
      <c r="C6946" s="1">
        <v>1.14357E-6</v>
      </c>
      <c r="D6946" s="1">
        <v>1.5873799999999999E-6</v>
      </c>
    </row>
    <row r="6947" spans="1:4" x14ac:dyDescent="0.55000000000000004">
      <c r="A6947">
        <v>6946</v>
      </c>
      <c r="B6947" s="1">
        <v>7.3835999999999995E-7</v>
      </c>
      <c r="C6947" s="1">
        <v>1.14357E-6</v>
      </c>
      <c r="D6947" s="1">
        <v>1.5873799999999999E-6</v>
      </c>
    </row>
    <row r="6948" spans="1:4" x14ac:dyDescent="0.55000000000000004">
      <c r="A6948">
        <v>6947</v>
      </c>
      <c r="B6948" s="1">
        <v>7.3835999999999995E-7</v>
      </c>
      <c r="C6948" s="1">
        <v>1.14357E-6</v>
      </c>
      <c r="D6948" s="1">
        <v>1.5873799999999999E-6</v>
      </c>
    </row>
    <row r="6949" spans="1:4" x14ac:dyDescent="0.55000000000000004">
      <c r="A6949">
        <v>6948</v>
      </c>
      <c r="B6949" s="1">
        <v>7.3835999999999995E-7</v>
      </c>
      <c r="C6949" s="1">
        <v>1.14357E-6</v>
      </c>
      <c r="D6949" s="1">
        <v>1.5873799999999999E-6</v>
      </c>
    </row>
    <row r="6950" spans="1:4" x14ac:dyDescent="0.55000000000000004">
      <c r="A6950">
        <v>6949</v>
      </c>
      <c r="B6950" s="1">
        <v>7.3835999999999995E-7</v>
      </c>
      <c r="C6950" s="1">
        <v>1.14357E-6</v>
      </c>
      <c r="D6950" s="1">
        <v>1.5873799999999999E-6</v>
      </c>
    </row>
    <row r="6951" spans="1:4" x14ac:dyDescent="0.55000000000000004">
      <c r="A6951">
        <v>6950</v>
      </c>
      <c r="B6951" s="1">
        <v>7.3835999999999995E-7</v>
      </c>
      <c r="C6951" s="1">
        <v>1.14357E-6</v>
      </c>
      <c r="D6951" s="1">
        <v>1.5873799999999999E-6</v>
      </c>
    </row>
    <row r="6952" spans="1:4" x14ac:dyDescent="0.55000000000000004">
      <c r="A6952">
        <v>6951</v>
      </c>
      <c r="B6952" s="1">
        <v>7.3835999999999995E-7</v>
      </c>
      <c r="C6952" s="1">
        <v>1.14357E-6</v>
      </c>
      <c r="D6952" s="1">
        <v>1.5873799999999999E-6</v>
      </c>
    </row>
    <row r="6953" spans="1:4" x14ac:dyDescent="0.55000000000000004">
      <c r="A6953">
        <v>6952</v>
      </c>
      <c r="B6953" s="1">
        <v>7.3835999999999995E-7</v>
      </c>
      <c r="C6953" s="1">
        <v>1.14357E-6</v>
      </c>
      <c r="D6953" s="1">
        <v>1.5873799999999999E-6</v>
      </c>
    </row>
    <row r="6954" spans="1:4" x14ac:dyDescent="0.55000000000000004">
      <c r="A6954">
        <v>6953</v>
      </c>
      <c r="B6954" s="1">
        <v>7.3835999999999995E-7</v>
      </c>
      <c r="C6954" s="1">
        <v>1.14357E-6</v>
      </c>
      <c r="D6954" s="1">
        <v>1.5873799999999999E-6</v>
      </c>
    </row>
    <row r="6955" spans="1:4" x14ac:dyDescent="0.55000000000000004">
      <c r="A6955">
        <v>6954</v>
      </c>
      <c r="B6955" s="1">
        <v>7.3835999999999995E-7</v>
      </c>
      <c r="C6955" s="1">
        <v>1.14357E-6</v>
      </c>
      <c r="D6955" s="1">
        <v>1.5873799999999999E-6</v>
      </c>
    </row>
    <row r="6956" spans="1:4" x14ac:dyDescent="0.55000000000000004">
      <c r="A6956">
        <v>6955</v>
      </c>
      <c r="B6956" s="1">
        <v>7.3835999999999995E-7</v>
      </c>
      <c r="C6956" s="1">
        <v>1.14357E-6</v>
      </c>
      <c r="D6956" s="1">
        <v>1.5873799999999999E-6</v>
      </c>
    </row>
    <row r="6957" spans="1:4" x14ac:dyDescent="0.55000000000000004">
      <c r="A6957">
        <v>6956</v>
      </c>
      <c r="B6957" s="1">
        <v>7.3835999999999995E-7</v>
      </c>
      <c r="C6957" s="1">
        <v>1.14357E-6</v>
      </c>
      <c r="D6957" s="1">
        <v>1.5873799999999999E-6</v>
      </c>
    </row>
    <row r="6958" spans="1:4" x14ac:dyDescent="0.55000000000000004">
      <c r="A6958">
        <v>6957</v>
      </c>
      <c r="B6958" s="1">
        <v>7.3835999999999995E-7</v>
      </c>
      <c r="C6958" s="1">
        <v>1.14357E-6</v>
      </c>
      <c r="D6958" s="1">
        <v>1.5873799999999999E-6</v>
      </c>
    </row>
    <row r="6959" spans="1:4" x14ac:dyDescent="0.55000000000000004">
      <c r="A6959">
        <v>6958</v>
      </c>
      <c r="B6959" s="1">
        <v>7.3835999999999995E-7</v>
      </c>
      <c r="C6959" s="1">
        <v>1.14357E-6</v>
      </c>
      <c r="D6959" s="1">
        <v>1.5873799999999999E-6</v>
      </c>
    </row>
    <row r="6960" spans="1:4" x14ac:dyDescent="0.55000000000000004">
      <c r="A6960">
        <v>6959</v>
      </c>
      <c r="B6960" s="1">
        <v>7.3835999999999995E-7</v>
      </c>
      <c r="C6960" s="1">
        <v>1.14357E-6</v>
      </c>
      <c r="D6960" s="1">
        <v>1.5873799999999999E-6</v>
      </c>
    </row>
    <row r="6961" spans="1:4" x14ac:dyDescent="0.55000000000000004">
      <c r="A6961">
        <v>6960</v>
      </c>
      <c r="B6961" s="1">
        <v>7.3835999999999995E-7</v>
      </c>
      <c r="C6961" s="1">
        <v>1.14357E-6</v>
      </c>
      <c r="D6961" s="1">
        <v>1.5873799999999999E-6</v>
      </c>
    </row>
    <row r="6962" spans="1:4" x14ac:dyDescent="0.55000000000000004">
      <c r="A6962">
        <v>6961</v>
      </c>
      <c r="B6962" s="1">
        <v>7.3835999999999995E-7</v>
      </c>
      <c r="C6962" s="1">
        <v>1.14357E-6</v>
      </c>
      <c r="D6962" s="1">
        <v>1.5873799999999999E-6</v>
      </c>
    </row>
    <row r="6963" spans="1:4" x14ac:dyDescent="0.55000000000000004">
      <c r="A6963">
        <v>6962</v>
      </c>
      <c r="B6963" s="1">
        <v>7.3835999999999995E-7</v>
      </c>
      <c r="C6963" s="1">
        <v>1.14357E-6</v>
      </c>
      <c r="D6963" s="1">
        <v>1.5873799999999999E-6</v>
      </c>
    </row>
    <row r="6964" spans="1:4" x14ac:dyDescent="0.55000000000000004">
      <c r="A6964">
        <v>6963</v>
      </c>
      <c r="B6964" s="1">
        <v>7.3835999999999995E-7</v>
      </c>
      <c r="C6964" s="1">
        <v>1.14357E-6</v>
      </c>
      <c r="D6964" s="1">
        <v>1.5873799999999999E-6</v>
      </c>
    </row>
    <row r="6965" spans="1:4" x14ac:dyDescent="0.55000000000000004">
      <c r="A6965">
        <v>6964</v>
      </c>
      <c r="B6965" s="1">
        <v>7.3835999999999995E-7</v>
      </c>
      <c r="C6965" s="1">
        <v>1.14357E-6</v>
      </c>
      <c r="D6965" s="1">
        <v>1.5873799999999999E-6</v>
      </c>
    </row>
    <row r="6966" spans="1:4" x14ac:dyDescent="0.55000000000000004">
      <c r="A6966">
        <v>6965</v>
      </c>
      <c r="B6966" s="1">
        <v>7.3835999999999995E-7</v>
      </c>
      <c r="C6966" s="1">
        <v>1.14357E-6</v>
      </c>
      <c r="D6966" s="1">
        <v>1.5873799999999999E-6</v>
      </c>
    </row>
    <row r="6967" spans="1:4" x14ac:dyDescent="0.55000000000000004">
      <c r="A6967">
        <v>6966</v>
      </c>
      <c r="B6967" s="1">
        <v>7.3835999999999995E-7</v>
      </c>
      <c r="C6967" s="1">
        <v>1.14357E-6</v>
      </c>
      <c r="D6967" s="1">
        <v>1.5873799999999999E-6</v>
      </c>
    </row>
    <row r="6968" spans="1:4" x14ac:dyDescent="0.55000000000000004">
      <c r="A6968">
        <v>6967</v>
      </c>
      <c r="B6968" s="1">
        <v>7.3835999999999995E-7</v>
      </c>
      <c r="C6968" s="1">
        <v>1.14357E-6</v>
      </c>
      <c r="D6968" s="1">
        <v>1.5873799999999999E-6</v>
      </c>
    </row>
    <row r="6969" spans="1:4" x14ac:dyDescent="0.55000000000000004">
      <c r="A6969">
        <v>6968</v>
      </c>
      <c r="B6969" s="1">
        <v>7.3835999999999995E-7</v>
      </c>
      <c r="C6969" s="1">
        <v>1.14357E-6</v>
      </c>
      <c r="D6969" s="1">
        <v>1.5873799999999999E-6</v>
      </c>
    </row>
    <row r="6970" spans="1:4" x14ac:dyDescent="0.55000000000000004">
      <c r="A6970">
        <v>6969</v>
      </c>
      <c r="B6970" s="1">
        <v>7.3835999999999995E-7</v>
      </c>
      <c r="C6970" s="1">
        <v>1.14357E-6</v>
      </c>
      <c r="D6970" s="1">
        <v>1.5873799999999999E-6</v>
      </c>
    </row>
    <row r="6971" spans="1:4" x14ac:dyDescent="0.55000000000000004">
      <c r="A6971">
        <v>6970</v>
      </c>
      <c r="B6971" s="1">
        <v>7.3835999999999995E-7</v>
      </c>
      <c r="C6971" s="1">
        <v>1.14357E-6</v>
      </c>
      <c r="D6971" s="1">
        <v>1.5873799999999999E-6</v>
      </c>
    </row>
    <row r="6972" spans="1:4" x14ac:dyDescent="0.55000000000000004">
      <c r="A6972">
        <v>6971</v>
      </c>
      <c r="B6972" s="1">
        <v>7.3835999999999995E-7</v>
      </c>
      <c r="C6972" s="1">
        <v>1.14357E-6</v>
      </c>
      <c r="D6972" s="1">
        <v>1.5873799999999999E-6</v>
      </c>
    </row>
    <row r="6973" spans="1:4" x14ac:dyDescent="0.55000000000000004">
      <c r="A6973">
        <v>6972</v>
      </c>
      <c r="B6973" s="1">
        <v>7.3835999999999995E-7</v>
      </c>
      <c r="C6973" s="1">
        <v>1.14357E-6</v>
      </c>
      <c r="D6973" s="1">
        <v>1.5873799999999999E-6</v>
      </c>
    </row>
    <row r="6974" spans="1:4" x14ac:dyDescent="0.55000000000000004">
      <c r="A6974">
        <v>6973</v>
      </c>
      <c r="B6974" s="1">
        <v>7.3835999999999995E-7</v>
      </c>
      <c r="C6974" s="1">
        <v>1.14357E-6</v>
      </c>
      <c r="D6974" s="1">
        <v>1.5873799999999999E-6</v>
      </c>
    </row>
    <row r="6975" spans="1:4" x14ac:dyDescent="0.55000000000000004">
      <c r="A6975">
        <v>6974</v>
      </c>
      <c r="B6975" s="1">
        <v>7.3835999999999995E-7</v>
      </c>
      <c r="C6975" s="1">
        <v>1.14357E-6</v>
      </c>
      <c r="D6975" s="1">
        <v>1.5873799999999999E-6</v>
      </c>
    </row>
    <row r="6976" spans="1:4" x14ac:dyDescent="0.55000000000000004">
      <c r="A6976">
        <v>6975</v>
      </c>
      <c r="B6976" s="1">
        <v>7.3835999999999995E-7</v>
      </c>
      <c r="C6976" s="1">
        <v>1.14357E-6</v>
      </c>
      <c r="D6976" s="1">
        <v>1.5873799999999999E-6</v>
      </c>
    </row>
    <row r="6977" spans="1:4" x14ac:dyDescent="0.55000000000000004">
      <c r="A6977">
        <v>6976</v>
      </c>
      <c r="B6977" s="1">
        <v>7.3835999999999995E-7</v>
      </c>
      <c r="C6977" s="1">
        <v>1.14357E-6</v>
      </c>
      <c r="D6977" s="1">
        <v>1.5873799999999999E-6</v>
      </c>
    </row>
    <row r="6978" spans="1:4" x14ac:dyDescent="0.55000000000000004">
      <c r="A6978">
        <v>6977</v>
      </c>
      <c r="B6978" s="1">
        <v>7.3835999999999995E-7</v>
      </c>
      <c r="C6978" s="1">
        <v>1.14357E-6</v>
      </c>
      <c r="D6978" s="1">
        <v>1.5873799999999999E-6</v>
      </c>
    </row>
    <row r="6979" spans="1:4" x14ac:dyDescent="0.55000000000000004">
      <c r="A6979">
        <v>6978</v>
      </c>
      <c r="B6979" s="1">
        <v>7.3835999999999995E-7</v>
      </c>
      <c r="C6979" s="1">
        <v>1.14357E-6</v>
      </c>
      <c r="D6979" s="1">
        <v>1.5873799999999999E-6</v>
      </c>
    </row>
    <row r="6980" spans="1:4" x14ac:dyDescent="0.55000000000000004">
      <c r="A6980">
        <v>6979</v>
      </c>
      <c r="B6980" s="1">
        <v>7.3835999999999995E-7</v>
      </c>
      <c r="C6980" s="1">
        <v>1.14357E-6</v>
      </c>
      <c r="D6980" s="1">
        <v>1.5873799999999999E-6</v>
      </c>
    </row>
    <row r="6981" spans="1:4" x14ac:dyDescent="0.55000000000000004">
      <c r="A6981">
        <v>6980</v>
      </c>
      <c r="B6981" s="1">
        <v>7.3835999999999995E-7</v>
      </c>
      <c r="C6981" s="1">
        <v>1.14357E-6</v>
      </c>
      <c r="D6981" s="1">
        <v>1.5873799999999999E-6</v>
      </c>
    </row>
    <row r="6982" spans="1:4" x14ac:dyDescent="0.55000000000000004">
      <c r="A6982">
        <v>6981</v>
      </c>
      <c r="B6982" s="1">
        <v>7.3835999999999995E-7</v>
      </c>
      <c r="C6982" s="1">
        <v>1.14357E-6</v>
      </c>
      <c r="D6982" s="1">
        <v>1.5873799999999999E-6</v>
      </c>
    </row>
    <row r="6983" spans="1:4" x14ac:dyDescent="0.55000000000000004">
      <c r="A6983">
        <v>6982</v>
      </c>
      <c r="B6983" s="1">
        <v>7.3835999999999995E-7</v>
      </c>
      <c r="C6983" s="1">
        <v>1.14357E-6</v>
      </c>
      <c r="D6983" s="1">
        <v>1.5873799999999999E-6</v>
      </c>
    </row>
    <row r="6984" spans="1:4" x14ac:dyDescent="0.55000000000000004">
      <c r="A6984">
        <v>6983</v>
      </c>
      <c r="B6984" s="1">
        <v>7.3835999999999995E-7</v>
      </c>
      <c r="C6984" s="1">
        <v>1.14357E-6</v>
      </c>
      <c r="D6984" s="1">
        <v>1.5873799999999999E-6</v>
      </c>
    </row>
    <row r="6985" spans="1:4" x14ac:dyDescent="0.55000000000000004">
      <c r="A6985">
        <v>6984</v>
      </c>
      <c r="B6985" s="1">
        <v>7.3835999999999995E-7</v>
      </c>
      <c r="C6985" s="1">
        <v>1.14357E-6</v>
      </c>
      <c r="D6985" s="1">
        <v>1.5873799999999999E-6</v>
      </c>
    </row>
    <row r="6986" spans="1:4" x14ac:dyDescent="0.55000000000000004">
      <c r="A6986">
        <v>6985</v>
      </c>
      <c r="B6986" s="1">
        <v>7.3835999999999995E-7</v>
      </c>
      <c r="C6986" s="1">
        <v>1.14357E-6</v>
      </c>
      <c r="D6986" s="1">
        <v>1.5873799999999999E-6</v>
      </c>
    </row>
    <row r="6987" spans="1:4" x14ac:dyDescent="0.55000000000000004">
      <c r="A6987">
        <v>6986</v>
      </c>
      <c r="B6987" s="1">
        <v>7.3835999999999995E-7</v>
      </c>
      <c r="C6987" s="1">
        <v>1.14357E-6</v>
      </c>
      <c r="D6987" s="1">
        <v>1.5873799999999999E-6</v>
      </c>
    </row>
    <row r="6988" spans="1:4" x14ac:dyDescent="0.55000000000000004">
      <c r="A6988">
        <v>6987</v>
      </c>
      <c r="B6988" s="1">
        <v>7.3835999999999995E-7</v>
      </c>
      <c r="C6988" s="1">
        <v>1.14357E-6</v>
      </c>
      <c r="D6988" s="1">
        <v>1.5873799999999999E-6</v>
      </c>
    </row>
    <row r="6989" spans="1:4" x14ac:dyDescent="0.55000000000000004">
      <c r="A6989">
        <v>6988</v>
      </c>
      <c r="B6989" s="1">
        <v>7.3835999999999995E-7</v>
      </c>
      <c r="C6989" s="1">
        <v>1.14357E-6</v>
      </c>
      <c r="D6989" s="1">
        <v>1.5873799999999999E-6</v>
      </c>
    </row>
    <row r="6990" spans="1:4" x14ac:dyDescent="0.55000000000000004">
      <c r="A6990">
        <v>6989</v>
      </c>
      <c r="B6990" s="1">
        <v>7.3835999999999995E-7</v>
      </c>
      <c r="C6990" s="1">
        <v>1.14357E-6</v>
      </c>
      <c r="D6990" s="1">
        <v>1.5873799999999999E-6</v>
      </c>
    </row>
    <row r="6991" spans="1:4" x14ac:dyDescent="0.55000000000000004">
      <c r="A6991">
        <v>6990</v>
      </c>
      <c r="B6991" s="1">
        <v>7.3835999999999995E-7</v>
      </c>
      <c r="C6991" s="1">
        <v>1.14357E-6</v>
      </c>
      <c r="D6991" s="1">
        <v>1.5873799999999999E-6</v>
      </c>
    </row>
    <row r="6992" spans="1:4" x14ac:dyDescent="0.55000000000000004">
      <c r="A6992">
        <v>6991</v>
      </c>
      <c r="B6992" s="1">
        <v>7.3835999999999995E-7</v>
      </c>
      <c r="C6992" s="1">
        <v>1.14357E-6</v>
      </c>
      <c r="D6992" s="1">
        <v>1.5873799999999999E-6</v>
      </c>
    </row>
    <row r="6993" spans="1:4" x14ac:dyDescent="0.55000000000000004">
      <c r="A6993">
        <v>6992</v>
      </c>
      <c r="B6993" s="1">
        <v>7.3835999999999995E-7</v>
      </c>
      <c r="C6993" s="1">
        <v>1.14357E-6</v>
      </c>
      <c r="D6993" s="1">
        <v>1.5873799999999999E-6</v>
      </c>
    </row>
    <row r="6994" spans="1:4" x14ac:dyDescent="0.55000000000000004">
      <c r="A6994">
        <v>6993</v>
      </c>
      <c r="B6994" s="1">
        <v>7.3835999999999995E-7</v>
      </c>
      <c r="C6994" s="1">
        <v>1.14357E-6</v>
      </c>
      <c r="D6994" s="1">
        <v>1.5873799999999999E-6</v>
      </c>
    </row>
    <row r="6995" spans="1:4" x14ac:dyDescent="0.55000000000000004">
      <c r="A6995">
        <v>6994</v>
      </c>
      <c r="B6995" s="1">
        <v>7.3835999999999995E-7</v>
      </c>
      <c r="C6995" s="1">
        <v>1.14357E-6</v>
      </c>
      <c r="D6995" s="1">
        <v>1.5873799999999999E-6</v>
      </c>
    </row>
    <row r="6996" spans="1:4" x14ac:dyDescent="0.55000000000000004">
      <c r="A6996">
        <v>6995</v>
      </c>
      <c r="B6996" s="1">
        <v>7.3835999999999995E-7</v>
      </c>
      <c r="C6996" s="1">
        <v>1.14357E-6</v>
      </c>
      <c r="D6996" s="1">
        <v>1.5873799999999999E-6</v>
      </c>
    </row>
    <row r="6997" spans="1:4" x14ac:dyDescent="0.55000000000000004">
      <c r="A6997">
        <v>6996</v>
      </c>
      <c r="B6997" s="1">
        <v>7.3835999999999995E-7</v>
      </c>
      <c r="C6997" s="1">
        <v>1.14357E-6</v>
      </c>
      <c r="D6997" s="1">
        <v>1.5873799999999999E-6</v>
      </c>
    </row>
    <row r="6998" spans="1:4" x14ac:dyDescent="0.55000000000000004">
      <c r="A6998">
        <v>6997</v>
      </c>
      <c r="B6998" s="1">
        <v>7.3835999999999995E-7</v>
      </c>
      <c r="C6998" s="1">
        <v>1.14357E-6</v>
      </c>
      <c r="D6998" s="1">
        <v>1.5873799999999999E-6</v>
      </c>
    </row>
    <row r="6999" spans="1:4" x14ac:dyDescent="0.55000000000000004">
      <c r="A6999">
        <v>6998</v>
      </c>
      <c r="B6999" s="1">
        <v>7.3835999999999995E-7</v>
      </c>
      <c r="C6999" s="1">
        <v>1.14357E-6</v>
      </c>
      <c r="D6999" s="1">
        <v>1.5873799999999999E-6</v>
      </c>
    </row>
    <row r="7000" spans="1:4" x14ac:dyDescent="0.55000000000000004">
      <c r="A7000">
        <v>6999</v>
      </c>
      <c r="B7000" s="1">
        <v>7.3835999999999995E-7</v>
      </c>
      <c r="C7000" s="1">
        <v>1.14357E-6</v>
      </c>
      <c r="D7000" s="1">
        <v>1.5873799999999999E-6</v>
      </c>
    </row>
    <row r="7001" spans="1:4" x14ac:dyDescent="0.55000000000000004">
      <c r="A7001">
        <v>7000</v>
      </c>
      <c r="B7001" s="1">
        <v>7.3835999999999995E-7</v>
      </c>
      <c r="C7001" s="1">
        <v>1.14357E-6</v>
      </c>
      <c r="D7001" s="1">
        <v>1.5873799999999999E-6</v>
      </c>
    </row>
    <row r="7002" spans="1:4" x14ac:dyDescent="0.55000000000000004">
      <c r="A7002">
        <v>7001</v>
      </c>
      <c r="B7002" s="1">
        <v>7.3835999999999995E-7</v>
      </c>
      <c r="C7002" s="1">
        <v>1.14357E-6</v>
      </c>
      <c r="D7002" s="1">
        <v>1.5873799999999999E-6</v>
      </c>
    </row>
    <row r="7003" spans="1:4" x14ac:dyDescent="0.55000000000000004">
      <c r="A7003">
        <v>7002</v>
      </c>
      <c r="B7003" s="1">
        <v>7.3835999999999995E-7</v>
      </c>
      <c r="C7003" s="1">
        <v>1.14357E-6</v>
      </c>
      <c r="D7003" s="1">
        <v>1.5873799999999999E-6</v>
      </c>
    </row>
    <row r="7004" spans="1:4" x14ac:dyDescent="0.55000000000000004">
      <c r="A7004">
        <v>7003</v>
      </c>
      <c r="B7004" s="1">
        <v>7.3835999999999995E-7</v>
      </c>
      <c r="C7004" s="1">
        <v>1.14357E-6</v>
      </c>
      <c r="D7004" s="1">
        <v>1.5873799999999999E-6</v>
      </c>
    </row>
    <row r="7005" spans="1:4" x14ac:dyDescent="0.55000000000000004">
      <c r="A7005">
        <v>7004</v>
      </c>
      <c r="B7005" s="1">
        <v>7.3835999999999995E-7</v>
      </c>
      <c r="C7005" s="1">
        <v>1.14357E-6</v>
      </c>
      <c r="D7005" s="1">
        <v>1.5873799999999999E-6</v>
      </c>
    </row>
    <row r="7006" spans="1:4" x14ac:dyDescent="0.55000000000000004">
      <c r="A7006">
        <v>7005</v>
      </c>
      <c r="B7006" s="1">
        <v>7.3835999999999995E-7</v>
      </c>
      <c r="C7006" s="1">
        <v>1.14357E-6</v>
      </c>
      <c r="D7006" s="1">
        <v>1.5873799999999999E-6</v>
      </c>
    </row>
    <row r="7007" spans="1:4" x14ac:dyDescent="0.55000000000000004">
      <c r="A7007">
        <v>7006</v>
      </c>
      <c r="B7007" s="1">
        <v>7.3835999999999995E-7</v>
      </c>
      <c r="C7007" s="1">
        <v>1.14357E-6</v>
      </c>
      <c r="D7007" s="1">
        <v>1.5873799999999999E-6</v>
      </c>
    </row>
    <row r="7008" spans="1:4" x14ac:dyDescent="0.55000000000000004">
      <c r="A7008">
        <v>7007</v>
      </c>
      <c r="B7008" s="1">
        <v>7.3835999999999995E-7</v>
      </c>
      <c r="C7008" s="1">
        <v>1.14357E-6</v>
      </c>
      <c r="D7008" s="1">
        <v>1.5873799999999999E-6</v>
      </c>
    </row>
    <row r="7009" spans="1:4" x14ac:dyDescent="0.55000000000000004">
      <c r="A7009">
        <v>7008</v>
      </c>
      <c r="B7009" s="1">
        <v>7.3835999999999995E-7</v>
      </c>
      <c r="C7009" s="1">
        <v>1.14357E-6</v>
      </c>
      <c r="D7009" s="1">
        <v>1.5873799999999999E-6</v>
      </c>
    </row>
    <row r="7010" spans="1:4" x14ac:dyDescent="0.55000000000000004">
      <c r="A7010">
        <v>7009</v>
      </c>
      <c r="B7010" s="1">
        <v>7.3835999999999995E-7</v>
      </c>
      <c r="C7010" s="1">
        <v>1.14357E-6</v>
      </c>
      <c r="D7010" s="1">
        <v>1.5873799999999999E-6</v>
      </c>
    </row>
    <row r="7011" spans="1:4" x14ac:dyDescent="0.55000000000000004">
      <c r="A7011">
        <v>7010</v>
      </c>
      <c r="B7011" s="1">
        <v>7.3835999999999995E-7</v>
      </c>
      <c r="C7011" s="1">
        <v>1.14357E-6</v>
      </c>
      <c r="D7011" s="1">
        <v>1.5873799999999999E-6</v>
      </c>
    </row>
    <row r="7012" spans="1:4" x14ac:dyDescent="0.55000000000000004">
      <c r="A7012">
        <v>7011</v>
      </c>
      <c r="B7012" s="1">
        <v>7.3835999999999995E-7</v>
      </c>
      <c r="C7012" s="1">
        <v>1.14357E-6</v>
      </c>
      <c r="D7012" s="1">
        <v>1.5873799999999999E-6</v>
      </c>
    </row>
    <row r="7013" spans="1:4" x14ac:dyDescent="0.55000000000000004">
      <c r="A7013">
        <v>7012</v>
      </c>
      <c r="B7013" s="1">
        <v>7.3835999999999995E-7</v>
      </c>
      <c r="C7013" s="1">
        <v>1.14357E-6</v>
      </c>
      <c r="D7013" s="1">
        <v>1.5873799999999999E-6</v>
      </c>
    </row>
    <row r="7014" spans="1:4" x14ac:dyDescent="0.55000000000000004">
      <c r="A7014">
        <v>7013</v>
      </c>
      <c r="B7014" s="1">
        <v>7.3835999999999995E-7</v>
      </c>
      <c r="C7014" s="1">
        <v>1.14357E-6</v>
      </c>
      <c r="D7014" s="1">
        <v>1.5873799999999999E-6</v>
      </c>
    </row>
    <row r="7015" spans="1:4" x14ac:dyDescent="0.55000000000000004">
      <c r="A7015">
        <v>7014</v>
      </c>
      <c r="B7015" s="1">
        <v>7.3835900000000003E-7</v>
      </c>
      <c r="C7015" s="1">
        <v>1.14357E-6</v>
      </c>
      <c r="D7015" s="1">
        <v>1.5873799999999999E-6</v>
      </c>
    </row>
    <row r="7016" spans="1:4" x14ac:dyDescent="0.55000000000000004">
      <c r="A7016">
        <v>7015</v>
      </c>
      <c r="B7016" s="1">
        <v>7.3835900000000003E-7</v>
      </c>
      <c r="C7016" s="1">
        <v>1.14357E-6</v>
      </c>
      <c r="D7016" s="1">
        <v>1.5873799999999999E-6</v>
      </c>
    </row>
    <row r="7017" spans="1:4" x14ac:dyDescent="0.55000000000000004">
      <c r="A7017">
        <v>7016</v>
      </c>
      <c r="B7017" s="1">
        <v>7.3835900000000003E-7</v>
      </c>
      <c r="C7017" s="1">
        <v>1.14357E-6</v>
      </c>
      <c r="D7017" s="1">
        <v>1.5873799999999999E-6</v>
      </c>
    </row>
    <row r="7018" spans="1:4" x14ac:dyDescent="0.55000000000000004">
      <c r="A7018">
        <v>7017</v>
      </c>
      <c r="B7018" s="1">
        <v>7.3835900000000003E-7</v>
      </c>
      <c r="C7018" s="1">
        <v>1.14357E-6</v>
      </c>
      <c r="D7018" s="1">
        <v>1.5873799999999999E-6</v>
      </c>
    </row>
    <row r="7019" spans="1:4" x14ac:dyDescent="0.55000000000000004">
      <c r="A7019">
        <v>7018</v>
      </c>
      <c r="B7019" s="1">
        <v>7.3835900000000003E-7</v>
      </c>
      <c r="C7019" s="1">
        <v>1.14357E-6</v>
      </c>
      <c r="D7019" s="1">
        <v>1.5873799999999999E-6</v>
      </c>
    </row>
    <row r="7020" spans="1:4" x14ac:dyDescent="0.55000000000000004">
      <c r="A7020">
        <v>7019</v>
      </c>
      <c r="B7020" s="1">
        <v>7.3835900000000003E-7</v>
      </c>
      <c r="C7020" s="1">
        <v>1.14357E-6</v>
      </c>
      <c r="D7020" s="1">
        <v>1.5873799999999999E-6</v>
      </c>
    </row>
    <row r="7021" spans="1:4" x14ac:dyDescent="0.55000000000000004">
      <c r="A7021">
        <v>7020</v>
      </c>
      <c r="B7021" s="1">
        <v>7.3835900000000003E-7</v>
      </c>
      <c r="C7021" s="1">
        <v>1.14357E-6</v>
      </c>
      <c r="D7021" s="1">
        <v>1.5873799999999999E-6</v>
      </c>
    </row>
    <row r="7022" spans="1:4" x14ac:dyDescent="0.55000000000000004">
      <c r="A7022">
        <v>7021</v>
      </c>
      <c r="B7022" s="1">
        <v>7.3835900000000003E-7</v>
      </c>
      <c r="C7022" s="1">
        <v>1.14357E-6</v>
      </c>
      <c r="D7022" s="1">
        <v>1.5873799999999999E-6</v>
      </c>
    </row>
    <row r="7023" spans="1:4" x14ac:dyDescent="0.55000000000000004">
      <c r="A7023">
        <v>7022</v>
      </c>
      <c r="B7023" s="1">
        <v>7.3835900000000003E-7</v>
      </c>
      <c r="C7023" s="1">
        <v>1.14357E-6</v>
      </c>
      <c r="D7023" s="1">
        <v>1.5873799999999999E-6</v>
      </c>
    </row>
    <row r="7024" spans="1:4" x14ac:dyDescent="0.55000000000000004">
      <c r="A7024">
        <v>7023</v>
      </c>
      <c r="B7024" s="1">
        <v>7.3835900000000003E-7</v>
      </c>
      <c r="C7024" s="1">
        <v>1.14357E-6</v>
      </c>
      <c r="D7024" s="1">
        <v>1.5873799999999999E-6</v>
      </c>
    </row>
    <row r="7025" spans="1:4" x14ac:dyDescent="0.55000000000000004">
      <c r="A7025">
        <v>7024</v>
      </c>
      <c r="B7025" s="1">
        <v>7.3835900000000003E-7</v>
      </c>
      <c r="C7025" s="1">
        <v>1.14357E-6</v>
      </c>
      <c r="D7025" s="1">
        <v>1.5873799999999999E-6</v>
      </c>
    </row>
    <row r="7026" spans="1:4" x14ac:dyDescent="0.55000000000000004">
      <c r="A7026">
        <v>7025</v>
      </c>
      <c r="B7026" s="1">
        <v>7.3835900000000003E-7</v>
      </c>
      <c r="C7026" s="1">
        <v>1.14357E-6</v>
      </c>
      <c r="D7026" s="1">
        <v>1.5873799999999999E-6</v>
      </c>
    </row>
    <row r="7027" spans="1:4" x14ac:dyDescent="0.55000000000000004">
      <c r="A7027">
        <v>7026</v>
      </c>
      <c r="B7027" s="1">
        <v>7.3835900000000003E-7</v>
      </c>
      <c r="C7027" s="1">
        <v>1.14357E-6</v>
      </c>
      <c r="D7027" s="1">
        <v>1.5873799999999999E-6</v>
      </c>
    </row>
    <row r="7028" spans="1:4" x14ac:dyDescent="0.55000000000000004">
      <c r="A7028">
        <v>7027</v>
      </c>
      <c r="B7028" s="1">
        <v>7.3835900000000003E-7</v>
      </c>
      <c r="C7028" s="1">
        <v>1.14357E-6</v>
      </c>
      <c r="D7028" s="1">
        <v>1.5873799999999999E-6</v>
      </c>
    </row>
    <row r="7029" spans="1:4" x14ac:dyDescent="0.55000000000000004">
      <c r="A7029">
        <v>7028</v>
      </c>
      <c r="B7029" s="1">
        <v>7.3835900000000003E-7</v>
      </c>
      <c r="C7029" s="1">
        <v>1.14357E-6</v>
      </c>
      <c r="D7029" s="1">
        <v>1.5873799999999999E-6</v>
      </c>
    </row>
    <row r="7030" spans="1:4" x14ac:dyDescent="0.55000000000000004">
      <c r="A7030">
        <v>7029</v>
      </c>
      <c r="B7030" s="1">
        <v>7.3835900000000003E-7</v>
      </c>
      <c r="C7030" s="1">
        <v>1.14357E-6</v>
      </c>
      <c r="D7030" s="1">
        <v>1.5873799999999999E-6</v>
      </c>
    </row>
    <row r="7031" spans="1:4" x14ac:dyDescent="0.55000000000000004">
      <c r="A7031">
        <v>7030</v>
      </c>
      <c r="B7031" s="1">
        <v>7.3835900000000003E-7</v>
      </c>
      <c r="C7031" s="1">
        <v>1.14357E-6</v>
      </c>
      <c r="D7031" s="1">
        <v>1.5873799999999999E-6</v>
      </c>
    </row>
    <row r="7032" spans="1:4" x14ac:dyDescent="0.55000000000000004">
      <c r="A7032">
        <v>7031</v>
      </c>
      <c r="B7032" s="1">
        <v>7.3835900000000003E-7</v>
      </c>
      <c r="C7032" s="1">
        <v>1.14357E-6</v>
      </c>
      <c r="D7032" s="1">
        <v>1.5873799999999999E-6</v>
      </c>
    </row>
    <row r="7033" spans="1:4" x14ac:dyDescent="0.55000000000000004">
      <c r="A7033">
        <v>7032</v>
      </c>
      <c r="B7033" s="1">
        <v>7.3835900000000003E-7</v>
      </c>
      <c r="C7033" s="1">
        <v>1.14357E-6</v>
      </c>
      <c r="D7033" s="1">
        <v>1.5873799999999999E-6</v>
      </c>
    </row>
    <row r="7034" spans="1:4" x14ac:dyDescent="0.55000000000000004">
      <c r="A7034">
        <v>7033</v>
      </c>
      <c r="B7034" s="1">
        <v>7.3835900000000003E-7</v>
      </c>
      <c r="C7034" s="1">
        <v>1.14357E-6</v>
      </c>
      <c r="D7034" s="1">
        <v>1.5873799999999999E-6</v>
      </c>
    </row>
    <row r="7035" spans="1:4" x14ac:dyDescent="0.55000000000000004">
      <c r="A7035">
        <v>7034</v>
      </c>
      <c r="B7035" s="1">
        <v>7.3835900000000003E-7</v>
      </c>
      <c r="C7035" s="1">
        <v>1.14357E-6</v>
      </c>
      <c r="D7035" s="1">
        <v>1.5873799999999999E-6</v>
      </c>
    </row>
    <row r="7036" spans="1:4" x14ac:dyDescent="0.55000000000000004">
      <c r="A7036">
        <v>7035</v>
      </c>
      <c r="B7036" s="1">
        <v>7.3835900000000003E-7</v>
      </c>
      <c r="C7036" s="1">
        <v>1.14357E-6</v>
      </c>
      <c r="D7036" s="1">
        <v>1.5873799999999999E-6</v>
      </c>
    </row>
    <row r="7037" spans="1:4" x14ac:dyDescent="0.55000000000000004">
      <c r="A7037">
        <v>7036</v>
      </c>
      <c r="B7037" s="1">
        <v>7.3835900000000003E-7</v>
      </c>
      <c r="C7037" s="1">
        <v>1.14357E-6</v>
      </c>
      <c r="D7037" s="1">
        <v>1.5873799999999999E-6</v>
      </c>
    </row>
    <row r="7038" spans="1:4" x14ac:dyDescent="0.55000000000000004">
      <c r="A7038">
        <v>7037</v>
      </c>
      <c r="B7038" s="1">
        <v>7.3835900000000003E-7</v>
      </c>
      <c r="C7038" s="1">
        <v>1.14357E-6</v>
      </c>
      <c r="D7038" s="1">
        <v>1.5873799999999999E-6</v>
      </c>
    </row>
    <row r="7039" spans="1:4" x14ac:dyDescent="0.55000000000000004">
      <c r="A7039">
        <v>7038</v>
      </c>
      <c r="B7039" s="1">
        <v>7.3835900000000003E-7</v>
      </c>
      <c r="C7039" s="1">
        <v>1.14357E-6</v>
      </c>
      <c r="D7039" s="1">
        <v>1.5873799999999999E-6</v>
      </c>
    </row>
    <row r="7040" spans="1:4" x14ac:dyDescent="0.55000000000000004">
      <c r="A7040">
        <v>7039</v>
      </c>
      <c r="B7040" s="1">
        <v>7.3835900000000003E-7</v>
      </c>
      <c r="C7040" s="1">
        <v>1.14357E-6</v>
      </c>
      <c r="D7040" s="1">
        <v>1.5873799999999999E-6</v>
      </c>
    </row>
    <row r="7041" spans="1:4" x14ac:dyDescent="0.55000000000000004">
      <c r="A7041">
        <v>7040</v>
      </c>
      <c r="B7041" s="1">
        <v>7.3835900000000003E-7</v>
      </c>
      <c r="C7041" s="1">
        <v>1.14357E-6</v>
      </c>
      <c r="D7041" s="1">
        <v>1.5873799999999999E-6</v>
      </c>
    </row>
    <row r="7042" spans="1:4" x14ac:dyDescent="0.55000000000000004">
      <c r="A7042">
        <v>7041</v>
      </c>
      <c r="B7042" s="1">
        <v>7.3835900000000003E-7</v>
      </c>
      <c r="C7042" s="1">
        <v>1.14357E-6</v>
      </c>
      <c r="D7042" s="1">
        <v>1.5873799999999999E-6</v>
      </c>
    </row>
    <row r="7043" spans="1:4" x14ac:dyDescent="0.55000000000000004">
      <c r="A7043">
        <v>7042</v>
      </c>
      <c r="B7043" s="1">
        <v>7.3835900000000003E-7</v>
      </c>
      <c r="C7043" s="1">
        <v>1.14357E-6</v>
      </c>
      <c r="D7043" s="1">
        <v>1.5873799999999999E-6</v>
      </c>
    </row>
    <row r="7044" spans="1:4" x14ac:dyDescent="0.55000000000000004">
      <c r="A7044">
        <v>7043</v>
      </c>
      <c r="B7044" s="1">
        <v>7.3835900000000003E-7</v>
      </c>
      <c r="C7044" s="1">
        <v>1.14357E-6</v>
      </c>
      <c r="D7044" s="1">
        <v>1.5873799999999999E-6</v>
      </c>
    </row>
    <row r="7045" spans="1:4" x14ac:dyDescent="0.55000000000000004">
      <c r="A7045">
        <v>7044</v>
      </c>
      <c r="B7045" s="1">
        <v>7.3835900000000003E-7</v>
      </c>
      <c r="C7045" s="1">
        <v>1.14357E-6</v>
      </c>
      <c r="D7045" s="1">
        <v>1.5873799999999999E-6</v>
      </c>
    </row>
    <row r="7046" spans="1:4" x14ac:dyDescent="0.55000000000000004">
      <c r="A7046">
        <v>7045</v>
      </c>
      <c r="B7046" s="1">
        <v>7.3835900000000003E-7</v>
      </c>
      <c r="C7046" s="1">
        <v>1.14357E-6</v>
      </c>
      <c r="D7046" s="1">
        <v>1.5873799999999999E-6</v>
      </c>
    </row>
    <row r="7047" spans="1:4" x14ac:dyDescent="0.55000000000000004">
      <c r="A7047">
        <v>7046</v>
      </c>
      <c r="B7047" s="1">
        <v>7.3835900000000003E-7</v>
      </c>
      <c r="C7047" s="1">
        <v>1.14357E-6</v>
      </c>
      <c r="D7047" s="1">
        <v>1.5873799999999999E-6</v>
      </c>
    </row>
    <row r="7048" spans="1:4" x14ac:dyDescent="0.55000000000000004">
      <c r="A7048">
        <v>7047</v>
      </c>
      <c r="B7048" s="1">
        <v>7.3835900000000003E-7</v>
      </c>
      <c r="C7048" s="1">
        <v>1.14357E-6</v>
      </c>
      <c r="D7048" s="1">
        <v>1.5873799999999999E-6</v>
      </c>
    </row>
    <row r="7049" spans="1:4" x14ac:dyDescent="0.55000000000000004">
      <c r="A7049">
        <v>7048</v>
      </c>
      <c r="B7049" s="1">
        <v>7.3835900000000003E-7</v>
      </c>
      <c r="C7049" s="1">
        <v>1.14357E-6</v>
      </c>
      <c r="D7049" s="1">
        <v>1.5873799999999999E-6</v>
      </c>
    </row>
    <row r="7050" spans="1:4" x14ac:dyDescent="0.55000000000000004">
      <c r="A7050">
        <v>7049</v>
      </c>
      <c r="B7050" s="1">
        <v>7.3835900000000003E-7</v>
      </c>
      <c r="C7050" s="1">
        <v>1.14357E-6</v>
      </c>
      <c r="D7050" s="1">
        <v>1.5873799999999999E-6</v>
      </c>
    </row>
    <row r="7051" spans="1:4" x14ac:dyDescent="0.55000000000000004">
      <c r="A7051">
        <v>7050</v>
      </c>
      <c r="B7051" s="1">
        <v>7.3835900000000003E-7</v>
      </c>
      <c r="C7051" s="1">
        <v>1.14357E-6</v>
      </c>
      <c r="D7051" s="1">
        <v>1.5873799999999999E-6</v>
      </c>
    </row>
    <row r="7052" spans="1:4" x14ac:dyDescent="0.55000000000000004">
      <c r="A7052">
        <v>7051</v>
      </c>
      <c r="B7052" s="1">
        <v>7.3835900000000003E-7</v>
      </c>
      <c r="C7052" s="1">
        <v>1.14357E-6</v>
      </c>
      <c r="D7052" s="1">
        <v>1.5873799999999999E-6</v>
      </c>
    </row>
    <row r="7053" spans="1:4" x14ac:dyDescent="0.55000000000000004">
      <c r="A7053">
        <v>7052</v>
      </c>
      <c r="B7053" s="1">
        <v>7.3835900000000003E-7</v>
      </c>
      <c r="C7053" s="1">
        <v>1.14357E-6</v>
      </c>
      <c r="D7053" s="1">
        <v>1.5873799999999999E-6</v>
      </c>
    </row>
    <row r="7054" spans="1:4" x14ac:dyDescent="0.55000000000000004">
      <c r="A7054">
        <v>7053</v>
      </c>
      <c r="B7054" s="1">
        <v>7.3835900000000003E-7</v>
      </c>
      <c r="C7054" s="1">
        <v>1.14357E-6</v>
      </c>
      <c r="D7054" s="1">
        <v>1.5873799999999999E-6</v>
      </c>
    </row>
    <row r="7055" spans="1:4" x14ac:dyDescent="0.55000000000000004">
      <c r="A7055">
        <v>7054</v>
      </c>
      <c r="B7055" s="1">
        <v>7.3835900000000003E-7</v>
      </c>
      <c r="C7055" s="1">
        <v>1.14357E-6</v>
      </c>
      <c r="D7055" s="1">
        <v>1.5873799999999999E-6</v>
      </c>
    </row>
    <row r="7056" spans="1:4" x14ac:dyDescent="0.55000000000000004">
      <c r="A7056">
        <v>7055</v>
      </c>
      <c r="B7056" s="1">
        <v>7.3835900000000003E-7</v>
      </c>
      <c r="C7056" s="1">
        <v>1.14357E-6</v>
      </c>
      <c r="D7056" s="1">
        <v>1.5873799999999999E-6</v>
      </c>
    </row>
    <row r="7057" spans="1:4" x14ac:dyDescent="0.55000000000000004">
      <c r="A7057">
        <v>7056</v>
      </c>
      <c r="B7057" s="1">
        <v>7.3835900000000003E-7</v>
      </c>
      <c r="C7057" s="1">
        <v>1.14357E-6</v>
      </c>
      <c r="D7057" s="1">
        <v>1.5873799999999999E-6</v>
      </c>
    </row>
    <row r="7058" spans="1:4" x14ac:dyDescent="0.55000000000000004">
      <c r="A7058">
        <v>7057</v>
      </c>
      <c r="B7058" s="1">
        <v>7.3835900000000003E-7</v>
      </c>
      <c r="C7058" s="1">
        <v>1.14357E-6</v>
      </c>
      <c r="D7058" s="1">
        <v>1.5873799999999999E-6</v>
      </c>
    </row>
    <row r="7059" spans="1:4" x14ac:dyDescent="0.55000000000000004">
      <c r="A7059">
        <v>7058</v>
      </c>
      <c r="B7059" s="1">
        <v>7.3835900000000003E-7</v>
      </c>
      <c r="C7059" s="1">
        <v>1.14357E-6</v>
      </c>
      <c r="D7059" s="1">
        <v>1.5873799999999999E-6</v>
      </c>
    </row>
    <row r="7060" spans="1:4" x14ac:dyDescent="0.55000000000000004">
      <c r="A7060">
        <v>7059</v>
      </c>
      <c r="B7060" s="1">
        <v>7.3835900000000003E-7</v>
      </c>
      <c r="C7060" s="1">
        <v>1.14357E-6</v>
      </c>
      <c r="D7060" s="1">
        <v>1.5873799999999999E-6</v>
      </c>
    </row>
    <row r="7061" spans="1:4" x14ac:dyDescent="0.55000000000000004">
      <c r="A7061">
        <v>7060</v>
      </c>
      <c r="B7061" s="1">
        <v>7.3835900000000003E-7</v>
      </c>
      <c r="C7061" s="1">
        <v>1.14357E-6</v>
      </c>
      <c r="D7061" s="1">
        <v>1.5873799999999999E-6</v>
      </c>
    </row>
    <row r="7062" spans="1:4" x14ac:dyDescent="0.55000000000000004">
      <c r="A7062">
        <v>7061</v>
      </c>
      <c r="B7062" s="1">
        <v>7.3835900000000003E-7</v>
      </c>
      <c r="C7062" s="1">
        <v>1.14357E-6</v>
      </c>
      <c r="D7062" s="1">
        <v>1.5873799999999999E-6</v>
      </c>
    </row>
    <row r="7063" spans="1:4" x14ac:dyDescent="0.55000000000000004">
      <c r="A7063">
        <v>7062</v>
      </c>
      <c r="B7063" s="1">
        <v>7.3835900000000003E-7</v>
      </c>
      <c r="C7063" s="1">
        <v>1.1435599999999999E-6</v>
      </c>
      <c r="D7063" s="1">
        <v>1.5873799999999999E-6</v>
      </c>
    </row>
    <row r="7064" spans="1:4" x14ac:dyDescent="0.55000000000000004">
      <c r="A7064">
        <v>7063</v>
      </c>
      <c r="B7064" s="1">
        <v>7.3835900000000003E-7</v>
      </c>
      <c r="C7064" s="1">
        <v>1.1435599999999999E-6</v>
      </c>
      <c r="D7064" s="1">
        <v>1.5873799999999999E-6</v>
      </c>
    </row>
    <row r="7065" spans="1:4" x14ac:dyDescent="0.55000000000000004">
      <c r="A7065">
        <v>7064</v>
      </c>
      <c r="B7065" s="1">
        <v>7.3835900000000003E-7</v>
      </c>
      <c r="C7065" s="1">
        <v>1.1435599999999999E-6</v>
      </c>
      <c r="D7065" s="1">
        <v>1.5873799999999999E-6</v>
      </c>
    </row>
    <row r="7066" spans="1:4" x14ac:dyDescent="0.55000000000000004">
      <c r="A7066">
        <v>7065</v>
      </c>
      <c r="B7066" s="1">
        <v>7.3835900000000003E-7</v>
      </c>
      <c r="C7066" s="1">
        <v>1.1435599999999999E-6</v>
      </c>
      <c r="D7066" s="1">
        <v>1.5873799999999999E-6</v>
      </c>
    </row>
    <row r="7067" spans="1:4" x14ac:dyDescent="0.55000000000000004">
      <c r="A7067">
        <v>7066</v>
      </c>
      <c r="B7067" s="1">
        <v>7.3835900000000003E-7</v>
      </c>
      <c r="C7067" s="1">
        <v>1.1435599999999999E-6</v>
      </c>
      <c r="D7067" s="1">
        <v>1.5873799999999999E-6</v>
      </c>
    </row>
    <row r="7068" spans="1:4" x14ac:dyDescent="0.55000000000000004">
      <c r="A7068">
        <v>7067</v>
      </c>
      <c r="B7068" s="1">
        <v>7.3835900000000003E-7</v>
      </c>
      <c r="C7068" s="1">
        <v>1.1435599999999999E-6</v>
      </c>
      <c r="D7068" s="1">
        <v>1.5873799999999999E-6</v>
      </c>
    </row>
    <row r="7069" spans="1:4" x14ac:dyDescent="0.55000000000000004">
      <c r="A7069">
        <v>7068</v>
      </c>
      <c r="B7069" s="1">
        <v>7.3835900000000003E-7</v>
      </c>
      <c r="C7069" s="1">
        <v>1.1435599999999999E-6</v>
      </c>
      <c r="D7069" s="1">
        <v>1.5873799999999999E-6</v>
      </c>
    </row>
    <row r="7070" spans="1:4" x14ac:dyDescent="0.55000000000000004">
      <c r="A7070">
        <v>7069</v>
      </c>
      <c r="B7070" s="1">
        <v>7.3835900000000003E-7</v>
      </c>
      <c r="C7070" s="1">
        <v>1.1435599999999999E-6</v>
      </c>
      <c r="D7070" s="1">
        <v>1.5873799999999999E-6</v>
      </c>
    </row>
    <row r="7071" spans="1:4" x14ac:dyDescent="0.55000000000000004">
      <c r="A7071">
        <v>7070</v>
      </c>
      <c r="B7071" s="1">
        <v>7.3835900000000003E-7</v>
      </c>
      <c r="C7071" s="1">
        <v>1.1435599999999999E-6</v>
      </c>
      <c r="D7071" s="1">
        <v>1.5873799999999999E-6</v>
      </c>
    </row>
    <row r="7072" spans="1:4" x14ac:dyDescent="0.55000000000000004">
      <c r="A7072">
        <v>7071</v>
      </c>
      <c r="B7072" s="1">
        <v>7.3835900000000003E-7</v>
      </c>
      <c r="C7072" s="1">
        <v>1.1435599999999999E-6</v>
      </c>
      <c r="D7072" s="1">
        <v>1.5873799999999999E-6</v>
      </c>
    </row>
    <row r="7073" spans="1:4" x14ac:dyDescent="0.55000000000000004">
      <c r="A7073">
        <v>7072</v>
      </c>
      <c r="B7073" s="1">
        <v>7.3835900000000003E-7</v>
      </c>
      <c r="C7073" s="1">
        <v>1.1435599999999999E-6</v>
      </c>
      <c r="D7073" s="1">
        <v>1.5873799999999999E-6</v>
      </c>
    </row>
    <row r="7074" spans="1:4" x14ac:dyDescent="0.55000000000000004">
      <c r="A7074">
        <v>7073</v>
      </c>
      <c r="B7074" s="1">
        <v>7.3835900000000003E-7</v>
      </c>
      <c r="C7074" s="1">
        <v>1.1435599999999999E-6</v>
      </c>
      <c r="D7074" s="1">
        <v>1.5873799999999999E-6</v>
      </c>
    </row>
    <row r="7075" spans="1:4" x14ac:dyDescent="0.55000000000000004">
      <c r="A7075">
        <v>7074</v>
      </c>
      <c r="B7075" s="1">
        <v>7.3835900000000003E-7</v>
      </c>
      <c r="C7075" s="1">
        <v>1.1435599999999999E-6</v>
      </c>
      <c r="D7075" s="1">
        <v>1.5873799999999999E-6</v>
      </c>
    </row>
    <row r="7076" spans="1:4" x14ac:dyDescent="0.55000000000000004">
      <c r="A7076">
        <v>7075</v>
      </c>
      <c r="B7076" s="1">
        <v>7.3835900000000003E-7</v>
      </c>
      <c r="C7076" s="1">
        <v>1.1435599999999999E-6</v>
      </c>
      <c r="D7076" s="1">
        <v>1.5873799999999999E-6</v>
      </c>
    </row>
    <row r="7077" spans="1:4" x14ac:dyDescent="0.55000000000000004">
      <c r="A7077">
        <v>7076</v>
      </c>
      <c r="B7077" s="1">
        <v>7.3835900000000003E-7</v>
      </c>
      <c r="C7077" s="1">
        <v>1.1435599999999999E-6</v>
      </c>
      <c r="D7077" s="1">
        <v>1.5873799999999999E-6</v>
      </c>
    </row>
    <row r="7078" spans="1:4" x14ac:dyDescent="0.55000000000000004">
      <c r="A7078">
        <v>7077</v>
      </c>
      <c r="B7078" s="1">
        <v>7.3835900000000003E-7</v>
      </c>
      <c r="C7078" s="1">
        <v>1.1435599999999999E-6</v>
      </c>
      <c r="D7078" s="1">
        <v>1.5873799999999999E-6</v>
      </c>
    </row>
    <row r="7079" spans="1:4" x14ac:dyDescent="0.55000000000000004">
      <c r="A7079">
        <v>7078</v>
      </c>
      <c r="B7079" s="1">
        <v>7.3835900000000003E-7</v>
      </c>
      <c r="C7079" s="1">
        <v>1.1435599999999999E-6</v>
      </c>
      <c r="D7079" s="1">
        <v>1.5873799999999999E-6</v>
      </c>
    </row>
    <row r="7080" spans="1:4" x14ac:dyDescent="0.55000000000000004">
      <c r="A7080">
        <v>7079</v>
      </c>
      <c r="B7080" s="1">
        <v>7.3835900000000003E-7</v>
      </c>
      <c r="C7080" s="1">
        <v>1.1435599999999999E-6</v>
      </c>
      <c r="D7080" s="1">
        <v>1.5873799999999999E-6</v>
      </c>
    </row>
    <row r="7081" spans="1:4" x14ac:dyDescent="0.55000000000000004">
      <c r="A7081">
        <v>7080</v>
      </c>
      <c r="B7081" s="1">
        <v>7.3835900000000003E-7</v>
      </c>
      <c r="C7081" s="1">
        <v>1.1435599999999999E-6</v>
      </c>
      <c r="D7081" s="1">
        <v>1.5873799999999999E-6</v>
      </c>
    </row>
    <row r="7082" spans="1:4" x14ac:dyDescent="0.55000000000000004">
      <c r="A7082">
        <v>7081</v>
      </c>
      <c r="B7082" s="1">
        <v>7.3835900000000003E-7</v>
      </c>
      <c r="C7082" s="1">
        <v>1.1435599999999999E-6</v>
      </c>
      <c r="D7082" s="1">
        <v>1.5873799999999999E-6</v>
      </c>
    </row>
    <row r="7083" spans="1:4" x14ac:dyDescent="0.55000000000000004">
      <c r="A7083">
        <v>7082</v>
      </c>
      <c r="B7083" s="1">
        <v>7.3835900000000003E-7</v>
      </c>
      <c r="C7083" s="1">
        <v>1.1435599999999999E-6</v>
      </c>
      <c r="D7083" s="1">
        <v>1.5873799999999999E-6</v>
      </c>
    </row>
    <row r="7084" spans="1:4" x14ac:dyDescent="0.55000000000000004">
      <c r="A7084">
        <v>7083</v>
      </c>
      <c r="B7084" s="1">
        <v>7.3835900000000003E-7</v>
      </c>
      <c r="C7084" s="1">
        <v>1.1435599999999999E-6</v>
      </c>
      <c r="D7084" s="1">
        <v>1.5873799999999999E-6</v>
      </c>
    </row>
    <row r="7085" spans="1:4" x14ac:dyDescent="0.55000000000000004">
      <c r="A7085">
        <v>7084</v>
      </c>
      <c r="B7085" s="1">
        <v>7.3835900000000003E-7</v>
      </c>
      <c r="C7085" s="1">
        <v>1.1435599999999999E-6</v>
      </c>
      <c r="D7085" s="1">
        <v>1.5873799999999999E-6</v>
      </c>
    </row>
    <row r="7086" spans="1:4" x14ac:dyDescent="0.55000000000000004">
      <c r="A7086">
        <v>7085</v>
      </c>
      <c r="B7086" s="1">
        <v>7.3835900000000003E-7</v>
      </c>
      <c r="C7086" s="1">
        <v>1.1435599999999999E-6</v>
      </c>
      <c r="D7086" s="1">
        <v>1.5873799999999999E-6</v>
      </c>
    </row>
    <row r="7087" spans="1:4" x14ac:dyDescent="0.55000000000000004">
      <c r="A7087">
        <v>7086</v>
      </c>
      <c r="B7087" s="1">
        <v>7.38358E-7</v>
      </c>
      <c r="C7087" s="1">
        <v>1.1435599999999999E-6</v>
      </c>
      <c r="D7087" s="1">
        <v>1.5873799999999999E-6</v>
      </c>
    </row>
    <row r="7088" spans="1:4" x14ac:dyDescent="0.55000000000000004">
      <c r="A7088">
        <v>7087</v>
      </c>
      <c r="B7088" s="1">
        <v>7.38358E-7</v>
      </c>
      <c r="C7088" s="1">
        <v>1.1435599999999999E-6</v>
      </c>
      <c r="D7088" s="1">
        <v>1.5873799999999999E-6</v>
      </c>
    </row>
    <row r="7089" spans="1:4" x14ac:dyDescent="0.55000000000000004">
      <c r="A7089">
        <v>7088</v>
      </c>
      <c r="B7089" s="1">
        <v>7.38358E-7</v>
      </c>
      <c r="C7089" s="1">
        <v>1.1435599999999999E-6</v>
      </c>
      <c r="D7089" s="1">
        <v>1.5873799999999999E-6</v>
      </c>
    </row>
    <row r="7090" spans="1:4" x14ac:dyDescent="0.55000000000000004">
      <c r="A7090">
        <v>7089</v>
      </c>
      <c r="B7090" s="1">
        <v>7.38358E-7</v>
      </c>
      <c r="C7090" s="1">
        <v>1.1435599999999999E-6</v>
      </c>
      <c r="D7090" s="1">
        <v>1.5873799999999999E-6</v>
      </c>
    </row>
    <row r="7091" spans="1:4" x14ac:dyDescent="0.55000000000000004">
      <c r="A7091">
        <v>7090</v>
      </c>
      <c r="B7091" s="1">
        <v>7.38358E-7</v>
      </c>
      <c r="C7091" s="1">
        <v>1.1435599999999999E-6</v>
      </c>
      <c r="D7091" s="1">
        <v>1.5873799999999999E-6</v>
      </c>
    </row>
    <row r="7092" spans="1:4" x14ac:dyDescent="0.55000000000000004">
      <c r="A7092">
        <v>7091</v>
      </c>
      <c r="B7092" s="1">
        <v>7.38358E-7</v>
      </c>
      <c r="C7092" s="1">
        <v>1.1435599999999999E-6</v>
      </c>
      <c r="D7092" s="1">
        <v>1.5873799999999999E-6</v>
      </c>
    </row>
    <row r="7093" spans="1:4" x14ac:dyDescent="0.55000000000000004">
      <c r="A7093">
        <v>7092</v>
      </c>
      <c r="B7093" s="1">
        <v>7.38358E-7</v>
      </c>
      <c r="C7093" s="1">
        <v>1.1435599999999999E-6</v>
      </c>
      <c r="D7093" s="1">
        <v>1.5873799999999999E-6</v>
      </c>
    </row>
    <row r="7094" spans="1:4" x14ac:dyDescent="0.55000000000000004">
      <c r="A7094">
        <v>7093</v>
      </c>
      <c r="B7094" s="1">
        <v>7.38358E-7</v>
      </c>
      <c r="C7094" s="1">
        <v>1.1435599999999999E-6</v>
      </c>
      <c r="D7094" s="1">
        <v>1.5873799999999999E-6</v>
      </c>
    </row>
    <row r="7095" spans="1:4" x14ac:dyDescent="0.55000000000000004">
      <c r="A7095">
        <v>7094</v>
      </c>
      <c r="B7095" s="1">
        <v>7.38358E-7</v>
      </c>
      <c r="C7095" s="1">
        <v>1.1435599999999999E-6</v>
      </c>
      <c r="D7095" s="1">
        <v>1.5873799999999999E-6</v>
      </c>
    </row>
    <row r="7096" spans="1:4" x14ac:dyDescent="0.55000000000000004">
      <c r="A7096">
        <v>7095</v>
      </c>
      <c r="B7096" s="1">
        <v>7.38358E-7</v>
      </c>
      <c r="C7096" s="1">
        <v>1.1435599999999999E-6</v>
      </c>
      <c r="D7096" s="1">
        <v>1.5873799999999999E-6</v>
      </c>
    </row>
    <row r="7097" spans="1:4" x14ac:dyDescent="0.55000000000000004">
      <c r="A7097">
        <v>7096</v>
      </c>
      <c r="B7097" s="1">
        <v>7.38358E-7</v>
      </c>
      <c r="C7097" s="1">
        <v>1.1435599999999999E-6</v>
      </c>
      <c r="D7097" s="1">
        <v>1.5873799999999999E-6</v>
      </c>
    </row>
    <row r="7098" spans="1:4" x14ac:dyDescent="0.55000000000000004">
      <c r="A7098">
        <v>7097</v>
      </c>
      <c r="B7098" s="1">
        <v>7.38358E-7</v>
      </c>
      <c r="C7098" s="1">
        <v>1.1435599999999999E-6</v>
      </c>
      <c r="D7098" s="1">
        <v>1.5873799999999999E-6</v>
      </c>
    </row>
    <row r="7099" spans="1:4" x14ac:dyDescent="0.55000000000000004">
      <c r="A7099">
        <v>7098</v>
      </c>
      <c r="B7099" s="1">
        <v>7.38358E-7</v>
      </c>
      <c r="C7099" s="1">
        <v>1.1435599999999999E-6</v>
      </c>
      <c r="D7099" s="1">
        <v>1.5873799999999999E-6</v>
      </c>
    </row>
    <row r="7100" spans="1:4" x14ac:dyDescent="0.55000000000000004">
      <c r="A7100">
        <v>7099</v>
      </c>
      <c r="B7100" s="1">
        <v>7.38358E-7</v>
      </c>
      <c r="C7100" s="1">
        <v>1.1435599999999999E-6</v>
      </c>
      <c r="D7100" s="1">
        <v>1.5873799999999999E-6</v>
      </c>
    </row>
    <row r="7101" spans="1:4" x14ac:dyDescent="0.55000000000000004">
      <c r="A7101">
        <v>7100</v>
      </c>
      <c r="B7101" s="1">
        <v>7.38358E-7</v>
      </c>
      <c r="C7101" s="1">
        <v>1.1435599999999999E-6</v>
      </c>
      <c r="D7101" s="1">
        <v>1.5873799999999999E-6</v>
      </c>
    </row>
    <row r="7102" spans="1:4" x14ac:dyDescent="0.55000000000000004">
      <c r="A7102">
        <v>7101</v>
      </c>
      <c r="B7102" s="1">
        <v>7.38358E-7</v>
      </c>
      <c r="C7102" s="1">
        <v>1.1435599999999999E-6</v>
      </c>
      <c r="D7102" s="1">
        <v>1.5873799999999999E-6</v>
      </c>
    </row>
    <row r="7103" spans="1:4" x14ac:dyDescent="0.55000000000000004">
      <c r="A7103">
        <v>7102</v>
      </c>
      <c r="B7103" s="1">
        <v>7.38358E-7</v>
      </c>
      <c r="C7103" s="1">
        <v>1.1435599999999999E-6</v>
      </c>
      <c r="D7103" s="1">
        <v>1.5873799999999999E-6</v>
      </c>
    </row>
    <row r="7104" spans="1:4" x14ac:dyDescent="0.55000000000000004">
      <c r="A7104">
        <v>7103</v>
      </c>
      <c r="B7104" s="1">
        <v>7.38358E-7</v>
      </c>
      <c r="C7104" s="1">
        <v>1.1435599999999999E-6</v>
      </c>
      <c r="D7104" s="1">
        <v>1.5873799999999999E-6</v>
      </c>
    </row>
    <row r="7105" spans="1:4" x14ac:dyDescent="0.55000000000000004">
      <c r="A7105">
        <v>7104</v>
      </c>
      <c r="B7105" s="1">
        <v>7.38358E-7</v>
      </c>
      <c r="C7105" s="1">
        <v>1.1435599999999999E-6</v>
      </c>
      <c r="D7105" s="1">
        <v>1.5873799999999999E-6</v>
      </c>
    </row>
    <row r="7106" spans="1:4" x14ac:dyDescent="0.55000000000000004">
      <c r="A7106">
        <v>7105</v>
      </c>
      <c r="B7106" s="1">
        <v>7.38358E-7</v>
      </c>
      <c r="C7106" s="1">
        <v>1.1435599999999999E-6</v>
      </c>
      <c r="D7106" s="1">
        <v>1.5873799999999999E-6</v>
      </c>
    </row>
    <row r="7107" spans="1:4" x14ac:dyDescent="0.55000000000000004">
      <c r="A7107">
        <v>7106</v>
      </c>
      <c r="B7107" s="1">
        <v>7.38358E-7</v>
      </c>
      <c r="C7107" s="1">
        <v>1.1435599999999999E-6</v>
      </c>
      <c r="D7107" s="1">
        <v>1.5873799999999999E-6</v>
      </c>
    </row>
    <row r="7108" spans="1:4" x14ac:dyDescent="0.55000000000000004">
      <c r="A7108">
        <v>7107</v>
      </c>
      <c r="B7108" s="1">
        <v>7.38358E-7</v>
      </c>
      <c r="C7108" s="1">
        <v>1.1435599999999999E-6</v>
      </c>
      <c r="D7108" s="1">
        <v>1.5873799999999999E-6</v>
      </c>
    </row>
    <row r="7109" spans="1:4" x14ac:dyDescent="0.55000000000000004">
      <c r="A7109">
        <v>7108</v>
      </c>
      <c r="B7109" s="1">
        <v>7.38358E-7</v>
      </c>
      <c r="C7109" s="1">
        <v>1.1435599999999999E-6</v>
      </c>
      <c r="D7109" s="1">
        <v>1.5873799999999999E-6</v>
      </c>
    </row>
    <row r="7110" spans="1:4" x14ac:dyDescent="0.55000000000000004">
      <c r="A7110">
        <v>7109</v>
      </c>
      <c r="B7110" s="1">
        <v>7.38358E-7</v>
      </c>
      <c r="C7110" s="1">
        <v>1.1435599999999999E-6</v>
      </c>
      <c r="D7110" s="1">
        <v>1.5873799999999999E-6</v>
      </c>
    </row>
    <row r="7111" spans="1:4" x14ac:dyDescent="0.55000000000000004">
      <c r="A7111">
        <v>7110</v>
      </c>
      <c r="B7111" s="1">
        <v>7.38358E-7</v>
      </c>
      <c r="C7111" s="1">
        <v>1.1435599999999999E-6</v>
      </c>
      <c r="D7111" s="1">
        <v>1.5873799999999999E-6</v>
      </c>
    </row>
    <row r="7112" spans="1:4" x14ac:dyDescent="0.55000000000000004">
      <c r="A7112">
        <v>7111</v>
      </c>
      <c r="B7112" s="1">
        <v>7.38358E-7</v>
      </c>
      <c r="C7112" s="1">
        <v>1.1435599999999999E-6</v>
      </c>
      <c r="D7112" s="1">
        <v>1.5873799999999999E-6</v>
      </c>
    </row>
    <row r="7113" spans="1:4" x14ac:dyDescent="0.55000000000000004">
      <c r="A7113">
        <v>7112</v>
      </c>
      <c r="B7113" s="1">
        <v>7.38358E-7</v>
      </c>
      <c r="C7113" s="1">
        <v>1.1435599999999999E-6</v>
      </c>
      <c r="D7113" s="1">
        <v>1.5873799999999999E-6</v>
      </c>
    </row>
    <row r="7114" spans="1:4" x14ac:dyDescent="0.55000000000000004">
      <c r="A7114">
        <v>7113</v>
      </c>
      <c r="B7114" s="1">
        <v>7.38358E-7</v>
      </c>
      <c r="C7114" s="1">
        <v>1.1435599999999999E-6</v>
      </c>
      <c r="D7114" s="1">
        <v>1.5873799999999999E-6</v>
      </c>
    </row>
    <row r="7115" spans="1:4" x14ac:dyDescent="0.55000000000000004">
      <c r="A7115">
        <v>7114</v>
      </c>
      <c r="B7115" s="1">
        <v>7.38358E-7</v>
      </c>
      <c r="C7115" s="1">
        <v>1.1435599999999999E-6</v>
      </c>
      <c r="D7115" s="1">
        <v>1.5873799999999999E-6</v>
      </c>
    </row>
    <row r="7116" spans="1:4" x14ac:dyDescent="0.55000000000000004">
      <c r="A7116">
        <v>7115</v>
      </c>
      <c r="B7116" s="1">
        <v>7.38358E-7</v>
      </c>
      <c r="C7116" s="1">
        <v>1.1435599999999999E-6</v>
      </c>
      <c r="D7116" s="1">
        <v>1.5873799999999999E-6</v>
      </c>
    </row>
    <row r="7117" spans="1:4" x14ac:dyDescent="0.55000000000000004">
      <c r="A7117">
        <v>7116</v>
      </c>
      <c r="B7117" s="1">
        <v>7.38358E-7</v>
      </c>
      <c r="C7117" s="1">
        <v>1.1435599999999999E-6</v>
      </c>
      <c r="D7117" s="1">
        <v>1.5873799999999999E-6</v>
      </c>
    </row>
    <row r="7118" spans="1:4" x14ac:dyDescent="0.55000000000000004">
      <c r="A7118">
        <v>7117</v>
      </c>
      <c r="B7118" s="1">
        <v>7.38358E-7</v>
      </c>
      <c r="C7118" s="1">
        <v>1.1435599999999999E-6</v>
      </c>
      <c r="D7118" s="1">
        <v>1.5873799999999999E-6</v>
      </c>
    </row>
    <row r="7119" spans="1:4" x14ac:dyDescent="0.55000000000000004">
      <c r="A7119">
        <v>7118</v>
      </c>
      <c r="B7119" s="1">
        <v>7.38358E-7</v>
      </c>
      <c r="C7119" s="1">
        <v>1.1435599999999999E-6</v>
      </c>
      <c r="D7119" s="1">
        <v>1.5873799999999999E-6</v>
      </c>
    </row>
    <row r="7120" spans="1:4" x14ac:dyDescent="0.55000000000000004">
      <c r="A7120">
        <v>7119</v>
      </c>
      <c r="B7120" s="1">
        <v>7.38358E-7</v>
      </c>
      <c r="C7120" s="1">
        <v>1.1435599999999999E-6</v>
      </c>
      <c r="D7120" s="1">
        <v>1.5873799999999999E-6</v>
      </c>
    </row>
    <row r="7121" spans="1:4" x14ac:dyDescent="0.55000000000000004">
      <c r="A7121">
        <v>7120</v>
      </c>
      <c r="B7121" s="1">
        <v>7.38358E-7</v>
      </c>
      <c r="C7121" s="1">
        <v>1.1435599999999999E-6</v>
      </c>
      <c r="D7121" s="1">
        <v>1.5873799999999999E-6</v>
      </c>
    </row>
    <row r="7122" spans="1:4" x14ac:dyDescent="0.55000000000000004">
      <c r="A7122">
        <v>7121</v>
      </c>
      <c r="B7122" s="1">
        <v>7.38358E-7</v>
      </c>
      <c r="C7122" s="1">
        <v>1.1435599999999999E-6</v>
      </c>
      <c r="D7122" s="1">
        <v>1.5873799999999999E-6</v>
      </c>
    </row>
    <row r="7123" spans="1:4" x14ac:dyDescent="0.55000000000000004">
      <c r="A7123">
        <v>7122</v>
      </c>
      <c r="B7123" s="1">
        <v>7.38358E-7</v>
      </c>
      <c r="C7123" s="1">
        <v>1.1435599999999999E-6</v>
      </c>
      <c r="D7123" s="1">
        <v>1.5873799999999999E-6</v>
      </c>
    </row>
    <row r="7124" spans="1:4" x14ac:dyDescent="0.55000000000000004">
      <c r="A7124">
        <v>7123</v>
      </c>
      <c r="B7124" s="1">
        <v>7.38358E-7</v>
      </c>
      <c r="C7124" s="1">
        <v>1.1435599999999999E-6</v>
      </c>
      <c r="D7124" s="1">
        <v>1.5873799999999999E-6</v>
      </c>
    </row>
    <row r="7125" spans="1:4" x14ac:dyDescent="0.55000000000000004">
      <c r="A7125">
        <v>7124</v>
      </c>
      <c r="B7125" s="1">
        <v>7.38358E-7</v>
      </c>
      <c r="C7125" s="1">
        <v>1.1435599999999999E-6</v>
      </c>
      <c r="D7125" s="1">
        <v>1.5873799999999999E-6</v>
      </c>
    </row>
    <row r="7126" spans="1:4" x14ac:dyDescent="0.55000000000000004">
      <c r="A7126">
        <v>7125</v>
      </c>
      <c r="B7126" s="1">
        <v>7.38358E-7</v>
      </c>
      <c r="C7126" s="1">
        <v>1.1435599999999999E-6</v>
      </c>
      <c r="D7126" s="1">
        <v>1.5873799999999999E-6</v>
      </c>
    </row>
    <row r="7127" spans="1:4" x14ac:dyDescent="0.55000000000000004">
      <c r="A7127">
        <v>7126</v>
      </c>
      <c r="B7127" s="1">
        <v>7.38358E-7</v>
      </c>
      <c r="C7127" s="1">
        <v>1.1435599999999999E-6</v>
      </c>
      <c r="D7127" s="1">
        <v>1.5873799999999999E-6</v>
      </c>
    </row>
    <row r="7128" spans="1:4" x14ac:dyDescent="0.55000000000000004">
      <c r="A7128">
        <v>7127</v>
      </c>
      <c r="B7128" s="1">
        <v>7.38358E-7</v>
      </c>
      <c r="C7128" s="1">
        <v>1.1435599999999999E-6</v>
      </c>
      <c r="D7128" s="1">
        <v>1.5873799999999999E-6</v>
      </c>
    </row>
    <row r="7129" spans="1:4" x14ac:dyDescent="0.55000000000000004">
      <c r="A7129">
        <v>7128</v>
      </c>
      <c r="B7129" s="1">
        <v>7.38358E-7</v>
      </c>
      <c r="C7129" s="1">
        <v>1.1435599999999999E-6</v>
      </c>
      <c r="D7129" s="1">
        <v>1.5873799999999999E-6</v>
      </c>
    </row>
    <row r="7130" spans="1:4" x14ac:dyDescent="0.55000000000000004">
      <c r="A7130">
        <v>7129</v>
      </c>
      <c r="B7130" s="1">
        <v>7.38358E-7</v>
      </c>
      <c r="C7130" s="1">
        <v>1.1435599999999999E-6</v>
      </c>
      <c r="D7130" s="1">
        <v>1.5873799999999999E-6</v>
      </c>
    </row>
    <row r="7131" spans="1:4" x14ac:dyDescent="0.55000000000000004">
      <c r="A7131">
        <v>7130</v>
      </c>
      <c r="B7131" s="1">
        <v>7.38358E-7</v>
      </c>
      <c r="C7131" s="1">
        <v>1.1435599999999999E-6</v>
      </c>
      <c r="D7131" s="1">
        <v>1.5873799999999999E-6</v>
      </c>
    </row>
    <row r="7132" spans="1:4" x14ac:dyDescent="0.55000000000000004">
      <c r="A7132">
        <v>7131</v>
      </c>
      <c r="B7132" s="1">
        <v>7.38358E-7</v>
      </c>
      <c r="C7132" s="1">
        <v>1.1435599999999999E-6</v>
      </c>
      <c r="D7132" s="1">
        <v>1.5873799999999999E-6</v>
      </c>
    </row>
    <row r="7133" spans="1:4" x14ac:dyDescent="0.55000000000000004">
      <c r="A7133">
        <v>7132</v>
      </c>
      <c r="B7133" s="1">
        <v>7.38358E-7</v>
      </c>
      <c r="C7133" s="1">
        <v>1.1435599999999999E-6</v>
      </c>
      <c r="D7133" s="1">
        <v>1.5873799999999999E-6</v>
      </c>
    </row>
    <row r="7134" spans="1:4" x14ac:dyDescent="0.55000000000000004">
      <c r="A7134">
        <v>7133</v>
      </c>
      <c r="B7134" s="1">
        <v>7.38358E-7</v>
      </c>
      <c r="C7134" s="1">
        <v>1.1435599999999999E-6</v>
      </c>
      <c r="D7134" s="1">
        <v>1.5873799999999999E-6</v>
      </c>
    </row>
    <row r="7135" spans="1:4" x14ac:dyDescent="0.55000000000000004">
      <c r="A7135">
        <v>7134</v>
      </c>
      <c r="B7135" s="1">
        <v>7.38358E-7</v>
      </c>
      <c r="C7135" s="1">
        <v>1.1435599999999999E-6</v>
      </c>
      <c r="D7135" s="1">
        <v>1.5873799999999999E-6</v>
      </c>
    </row>
    <row r="7136" spans="1:4" x14ac:dyDescent="0.55000000000000004">
      <c r="A7136">
        <v>7135</v>
      </c>
      <c r="B7136" s="1">
        <v>7.38358E-7</v>
      </c>
      <c r="C7136" s="1">
        <v>1.1435599999999999E-6</v>
      </c>
      <c r="D7136" s="1">
        <v>1.5873799999999999E-6</v>
      </c>
    </row>
    <row r="7137" spans="1:4" x14ac:dyDescent="0.55000000000000004">
      <c r="A7137">
        <v>7136</v>
      </c>
      <c r="B7137" s="1">
        <v>7.38358E-7</v>
      </c>
      <c r="C7137" s="1">
        <v>1.1435599999999999E-6</v>
      </c>
      <c r="D7137" s="1">
        <v>1.5873799999999999E-6</v>
      </c>
    </row>
    <row r="7138" spans="1:4" x14ac:dyDescent="0.55000000000000004">
      <c r="A7138">
        <v>7137</v>
      </c>
      <c r="B7138" s="1">
        <v>7.38358E-7</v>
      </c>
      <c r="C7138" s="1">
        <v>1.1435599999999999E-6</v>
      </c>
      <c r="D7138" s="1">
        <v>1.5873799999999999E-6</v>
      </c>
    </row>
    <row r="7139" spans="1:4" x14ac:dyDescent="0.55000000000000004">
      <c r="A7139">
        <v>7138</v>
      </c>
      <c r="B7139" s="1">
        <v>7.38358E-7</v>
      </c>
      <c r="C7139" s="1">
        <v>1.1435599999999999E-6</v>
      </c>
      <c r="D7139" s="1">
        <v>1.5873799999999999E-6</v>
      </c>
    </row>
    <row r="7140" spans="1:4" x14ac:dyDescent="0.55000000000000004">
      <c r="A7140">
        <v>7139</v>
      </c>
      <c r="B7140" s="1">
        <v>7.38358E-7</v>
      </c>
      <c r="C7140" s="1">
        <v>1.1435599999999999E-6</v>
      </c>
      <c r="D7140" s="1">
        <v>1.5873799999999999E-6</v>
      </c>
    </row>
    <row r="7141" spans="1:4" x14ac:dyDescent="0.55000000000000004">
      <c r="A7141">
        <v>7140</v>
      </c>
      <c r="B7141" s="1">
        <v>7.38358E-7</v>
      </c>
      <c r="C7141" s="1">
        <v>1.1435599999999999E-6</v>
      </c>
      <c r="D7141" s="1">
        <v>1.5873799999999999E-6</v>
      </c>
    </row>
    <row r="7142" spans="1:4" x14ac:dyDescent="0.55000000000000004">
      <c r="A7142">
        <v>7141</v>
      </c>
      <c r="B7142" s="1">
        <v>7.38358E-7</v>
      </c>
      <c r="C7142" s="1">
        <v>1.1435599999999999E-6</v>
      </c>
      <c r="D7142" s="1">
        <v>1.5873799999999999E-6</v>
      </c>
    </row>
    <row r="7143" spans="1:4" x14ac:dyDescent="0.55000000000000004">
      <c r="A7143">
        <v>7142</v>
      </c>
      <c r="B7143" s="1">
        <v>7.38358E-7</v>
      </c>
      <c r="C7143" s="1">
        <v>1.1435599999999999E-6</v>
      </c>
      <c r="D7143" s="1">
        <v>1.5873799999999999E-6</v>
      </c>
    </row>
    <row r="7144" spans="1:4" x14ac:dyDescent="0.55000000000000004">
      <c r="A7144">
        <v>7143</v>
      </c>
      <c r="B7144" s="1">
        <v>7.38358E-7</v>
      </c>
      <c r="C7144" s="1">
        <v>1.1435599999999999E-6</v>
      </c>
      <c r="D7144" s="1">
        <v>1.5873799999999999E-6</v>
      </c>
    </row>
    <row r="7145" spans="1:4" x14ac:dyDescent="0.55000000000000004">
      <c r="A7145">
        <v>7144</v>
      </c>
      <c r="B7145" s="1">
        <v>7.38358E-7</v>
      </c>
      <c r="C7145" s="1">
        <v>1.1435599999999999E-6</v>
      </c>
      <c r="D7145" s="1">
        <v>1.5873799999999999E-6</v>
      </c>
    </row>
    <row r="7146" spans="1:4" x14ac:dyDescent="0.55000000000000004">
      <c r="A7146">
        <v>7145</v>
      </c>
      <c r="B7146" s="1">
        <v>7.38358E-7</v>
      </c>
      <c r="C7146" s="1">
        <v>1.1435599999999999E-6</v>
      </c>
      <c r="D7146" s="1">
        <v>1.5873799999999999E-6</v>
      </c>
    </row>
    <row r="7147" spans="1:4" x14ac:dyDescent="0.55000000000000004">
      <c r="A7147">
        <v>7146</v>
      </c>
      <c r="B7147" s="1">
        <v>7.38358E-7</v>
      </c>
      <c r="C7147" s="1">
        <v>1.1435599999999999E-6</v>
      </c>
      <c r="D7147" s="1">
        <v>1.5873700000000001E-6</v>
      </c>
    </row>
    <row r="7148" spans="1:4" x14ac:dyDescent="0.55000000000000004">
      <c r="A7148">
        <v>7147</v>
      </c>
      <c r="B7148" s="1">
        <v>7.38358E-7</v>
      </c>
      <c r="C7148" s="1">
        <v>1.1435599999999999E-6</v>
      </c>
      <c r="D7148" s="1">
        <v>1.5873700000000001E-6</v>
      </c>
    </row>
    <row r="7149" spans="1:4" x14ac:dyDescent="0.55000000000000004">
      <c r="A7149">
        <v>7148</v>
      </c>
      <c r="B7149" s="1">
        <v>7.38358E-7</v>
      </c>
      <c r="C7149" s="1">
        <v>1.1435599999999999E-6</v>
      </c>
      <c r="D7149" s="1">
        <v>1.5873700000000001E-6</v>
      </c>
    </row>
    <row r="7150" spans="1:4" x14ac:dyDescent="0.55000000000000004">
      <c r="A7150">
        <v>7149</v>
      </c>
      <c r="B7150" s="1">
        <v>7.38358E-7</v>
      </c>
      <c r="C7150" s="1">
        <v>1.1435599999999999E-6</v>
      </c>
      <c r="D7150" s="1">
        <v>1.5873700000000001E-6</v>
      </c>
    </row>
    <row r="7151" spans="1:4" x14ac:dyDescent="0.55000000000000004">
      <c r="A7151">
        <v>7150</v>
      </c>
      <c r="B7151" s="1">
        <v>7.38358E-7</v>
      </c>
      <c r="C7151" s="1">
        <v>1.1435599999999999E-6</v>
      </c>
      <c r="D7151" s="1">
        <v>1.5873700000000001E-6</v>
      </c>
    </row>
    <row r="7152" spans="1:4" x14ac:dyDescent="0.55000000000000004">
      <c r="A7152">
        <v>7151</v>
      </c>
      <c r="B7152" s="1">
        <v>7.38358E-7</v>
      </c>
      <c r="C7152" s="1">
        <v>1.1435599999999999E-6</v>
      </c>
      <c r="D7152" s="1">
        <v>1.5873700000000001E-6</v>
      </c>
    </row>
    <row r="7153" spans="1:4" x14ac:dyDescent="0.55000000000000004">
      <c r="A7153">
        <v>7152</v>
      </c>
      <c r="B7153" s="1">
        <v>7.38358E-7</v>
      </c>
      <c r="C7153" s="1">
        <v>1.1435599999999999E-6</v>
      </c>
      <c r="D7153" s="1">
        <v>1.5873700000000001E-6</v>
      </c>
    </row>
    <row r="7154" spans="1:4" x14ac:dyDescent="0.55000000000000004">
      <c r="A7154">
        <v>7153</v>
      </c>
      <c r="B7154" s="1">
        <v>7.38358E-7</v>
      </c>
      <c r="C7154" s="1">
        <v>1.1435599999999999E-6</v>
      </c>
      <c r="D7154" s="1">
        <v>1.5873700000000001E-6</v>
      </c>
    </row>
    <row r="7155" spans="1:4" x14ac:dyDescent="0.55000000000000004">
      <c r="A7155">
        <v>7154</v>
      </c>
      <c r="B7155" s="1">
        <v>7.38358E-7</v>
      </c>
      <c r="C7155" s="1">
        <v>1.1435599999999999E-6</v>
      </c>
      <c r="D7155" s="1">
        <v>1.5873700000000001E-6</v>
      </c>
    </row>
    <row r="7156" spans="1:4" x14ac:dyDescent="0.55000000000000004">
      <c r="A7156">
        <v>7155</v>
      </c>
      <c r="B7156" s="1">
        <v>7.38358E-7</v>
      </c>
      <c r="C7156" s="1">
        <v>1.1435599999999999E-6</v>
      </c>
      <c r="D7156" s="1">
        <v>1.5873700000000001E-6</v>
      </c>
    </row>
    <row r="7157" spans="1:4" x14ac:dyDescent="0.55000000000000004">
      <c r="A7157">
        <v>7156</v>
      </c>
      <c r="B7157" s="1">
        <v>7.38358E-7</v>
      </c>
      <c r="C7157" s="1">
        <v>1.1435599999999999E-6</v>
      </c>
      <c r="D7157" s="1">
        <v>1.5873700000000001E-6</v>
      </c>
    </row>
    <row r="7158" spans="1:4" x14ac:dyDescent="0.55000000000000004">
      <c r="A7158">
        <v>7157</v>
      </c>
      <c r="B7158" s="1">
        <v>7.38358E-7</v>
      </c>
      <c r="C7158" s="1">
        <v>1.1435599999999999E-6</v>
      </c>
      <c r="D7158" s="1">
        <v>1.5873700000000001E-6</v>
      </c>
    </row>
    <row r="7159" spans="1:4" x14ac:dyDescent="0.55000000000000004">
      <c r="A7159">
        <v>7158</v>
      </c>
      <c r="B7159" s="1">
        <v>7.38358E-7</v>
      </c>
      <c r="C7159" s="1">
        <v>1.1435599999999999E-6</v>
      </c>
      <c r="D7159" s="1">
        <v>1.5873700000000001E-6</v>
      </c>
    </row>
    <row r="7160" spans="1:4" x14ac:dyDescent="0.55000000000000004">
      <c r="A7160">
        <v>7159</v>
      </c>
      <c r="B7160" s="1">
        <v>7.3835699999999997E-7</v>
      </c>
      <c r="C7160" s="1">
        <v>1.1435599999999999E-6</v>
      </c>
      <c r="D7160" s="1">
        <v>1.5873700000000001E-6</v>
      </c>
    </row>
    <row r="7161" spans="1:4" x14ac:dyDescent="0.55000000000000004">
      <c r="A7161">
        <v>7160</v>
      </c>
      <c r="B7161" s="1">
        <v>7.3835699999999997E-7</v>
      </c>
      <c r="C7161" s="1">
        <v>1.1435599999999999E-6</v>
      </c>
      <c r="D7161" s="1">
        <v>1.5873700000000001E-6</v>
      </c>
    </row>
    <row r="7162" spans="1:4" x14ac:dyDescent="0.55000000000000004">
      <c r="A7162">
        <v>7161</v>
      </c>
      <c r="B7162" s="1">
        <v>7.3835699999999997E-7</v>
      </c>
      <c r="C7162" s="1">
        <v>1.1435599999999999E-6</v>
      </c>
      <c r="D7162" s="1">
        <v>1.5873700000000001E-6</v>
      </c>
    </row>
    <row r="7163" spans="1:4" x14ac:dyDescent="0.55000000000000004">
      <c r="A7163">
        <v>7162</v>
      </c>
      <c r="B7163" s="1">
        <v>7.3835699999999997E-7</v>
      </c>
      <c r="C7163" s="1">
        <v>1.1435599999999999E-6</v>
      </c>
      <c r="D7163" s="1">
        <v>1.5873700000000001E-6</v>
      </c>
    </row>
    <row r="7164" spans="1:4" x14ac:dyDescent="0.55000000000000004">
      <c r="A7164">
        <v>7163</v>
      </c>
      <c r="B7164" s="1">
        <v>7.3835699999999997E-7</v>
      </c>
      <c r="C7164" s="1">
        <v>1.1435599999999999E-6</v>
      </c>
      <c r="D7164" s="1">
        <v>1.5873700000000001E-6</v>
      </c>
    </row>
    <row r="7165" spans="1:4" x14ac:dyDescent="0.55000000000000004">
      <c r="A7165">
        <v>7164</v>
      </c>
      <c r="B7165" s="1">
        <v>7.3835699999999997E-7</v>
      </c>
      <c r="C7165" s="1">
        <v>1.1435599999999999E-6</v>
      </c>
      <c r="D7165" s="1">
        <v>1.5873700000000001E-6</v>
      </c>
    </row>
    <row r="7166" spans="1:4" x14ac:dyDescent="0.55000000000000004">
      <c r="A7166">
        <v>7165</v>
      </c>
      <c r="B7166" s="1">
        <v>7.3835699999999997E-7</v>
      </c>
      <c r="C7166" s="1">
        <v>1.1435599999999999E-6</v>
      </c>
      <c r="D7166" s="1">
        <v>1.5873700000000001E-6</v>
      </c>
    </row>
    <row r="7167" spans="1:4" x14ac:dyDescent="0.55000000000000004">
      <c r="A7167">
        <v>7166</v>
      </c>
      <c r="B7167" s="1">
        <v>7.3835699999999997E-7</v>
      </c>
      <c r="C7167" s="1">
        <v>1.1435599999999999E-6</v>
      </c>
      <c r="D7167" s="1">
        <v>1.5873700000000001E-6</v>
      </c>
    </row>
    <row r="7168" spans="1:4" x14ac:dyDescent="0.55000000000000004">
      <c r="A7168">
        <v>7167</v>
      </c>
      <c r="B7168" s="1">
        <v>7.3835699999999997E-7</v>
      </c>
      <c r="C7168" s="1">
        <v>1.1435599999999999E-6</v>
      </c>
      <c r="D7168" s="1">
        <v>1.5873700000000001E-6</v>
      </c>
    </row>
    <row r="7169" spans="1:4" x14ac:dyDescent="0.55000000000000004">
      <c r="A7169">
        <v>7168</v>
      </c>
      <c r="B7169" s="1">
        <v>7.3835699999999997E-7</v>
      </c>
      <c r="C7169" s="1">
        <v>1.1435599999999999E-6</v>
      </c>
      <c r="D7169" s="1">
        <v>1.5873700000000001E-6</v>
      </c>
    </row>
    <row r="7170" spans="1:4" x14ac:dyDescent="0.55000000000000004">
      <c r="A7170">
        <v>7169</v>
      </c>
      <c r="B7170" s="1">
        <v>7.3835699999999997E-7</v>
      </c>
      <c r="C7170" s="1">
        <v>1.1435599999999999E-6</v>
      </c>
      <c r="D7170" s="1">
        <v>1.5873700000000001E-6</v>
      </c>
    </row>
    <row r="7171" spans="1:4" x14ac:dyDescent="0.55000000000000004">
      <c r="A7171">
        <v>7170</v>
      </c>
      <c r="B7171" s="1">
        <v>7.3835699999999997E-7</v>
      </c>
      <c r="C7171" s="1">
        <v>1.1435599999999999E-6</v>
      </c>
      <c r="D7171" s="1">
        <v>1.5873700000000001E-6</v>
      </c>
    </row>
    <row r="7172" spans="1:4" x14ac:dyDescent="0.55000000000000004">
      <c r="A7172">
        <v>7171</v>
      </c>
      <c r="B7172" s="1">
        <v>7.3835699999999997E-7</v>
      </c>
      <c r="C7172" s="1">
        <v>1.1435599999999999E-6</v>
      </c>
      <c r="D7172" s="1">
        <v>1.5873700000000001E-6</v>
      </c>
    </row>
    <row r="7173" spans="1:4" x14ac:dyDescent="0.55000000000000004">
      <c r="A7173">
        <v>7172</v>
      </c>
      <c r="B7173" s="1">
        <v>7.3835699999999997E-7</v>
      </c>
      <c r="C7173" s="1">
        <v>1.1435599999999999E-6</v>
      </c>
      <c r="D7173" s="1">
        <v>1.5873700000000001E-6</v>
      </c>
    </row>
    <row r="7174" spans="1:4" x14ac:dyDescent="0.55000000000000004">
      <c r="A7174">
        <v>7173</v>
      </c>
      <c r="B7174" s="1">
        <v>7.3835699999999997E-7</v>
      </c>
      <c r="C7174" s="1">
        <v>1.1435599999999999E-6</v>
      </c>
      <c r="D7174" s="1">
        <v>1.5873700000000001E-6</v>
      </c>
    </row>
    <row r="7175" spans="1:4" x14ac:dyDescent="0.55000000000000004">
      <c r="A7175">
        <v>7174</v>
      </c>
      <c r="B7175" s="1">
        <v>7.3835699999999997E-7</v>
      </c>
      <c r="C7175" s="1">
        <v>1.1435599999999999E-6</v>
      </c>
      <c r="D7175" s="1">
        <v>1.5873700000000001E-6</v>
      </c>
    </row>
    <row r="7176" spans="1:4" x14ac:dyDescent="0.55000000000000004">
      <c r="A7176">
        <v>7175</v>
      </c>
      <c r="B7176" s="1">
        <v>7.3835699999999997E-7</v>
      </c>
      <c r="C7176" s="1">
        <v>1.1435599999999999E-6</v>
      </c>
      <c r="D7176" s="1">
        <v>1.5873700000000001E-6</v>
      </c>
    </row>
    <row r="7177" spans="1:4" x14ac:dyDescent="0.55000000000000004">
      <c r="A7177">
        <v>7176</v>
      </c>
      <c r="B7177" s="1">
        <v>7.3835699999999997E-7</v>
      </c>
      <c r="C7177" s="1">
        <v>1.1435599999999999E-6</v>
      </c>
      <c r="D7177" s="1">
        <v>1.5873700000000001E-6</v>
      </c>
    </row>
    <row r="7178" spans="1:4" x14ac:dyDescent="0.55000000000000004">
      <c r="A7178">
        <v>7177</v>
      </c>
      <c r="B7178" s="1">
        <v>7.3835699999999997E-7</v>
      </c>
      <c r="C7178" s="1">
        <v>1.1435599999999999E-6</v>
      </c>
      <c r="D7178" s="1">
        <v>1.5873700000000001E-6</v>
      </c>
    </row>
    <row r="7179" spans="1:4" x14ac:dyDescent="0.55000000000000004">
      <c r="A7179">
        <v>7178</v>
      </c>
      <c r="B7179" s="1">
        <v>7.3835699999999997E-7</v>
      </c>
      <c r="C7179" s="1">
        <v>1.1435599999999999E-6</v>
      </c>
      <c r="D7179" s="1">
        <v>1.5873700000000001E-6</v>
      </c>
    </row>
    <row r="7180" spans="1:4" x14ac:dyDescent="0.55000000000000004">
      <c r="A7180">
        <v>7179</v>
      </c>
      <c r="B7180" s="1">
        <v>7.3835699999999997E-7</v>
      </c>
      <c r="C7180" s="1">
        <v>1.1435599999999999E-6</v>
      </c>
      <c r="D7180" s="1">
        <v>1.5873700000000001E-6</v>
      </c>
    </row>
    <row r="7181" spans="1:4" x14ac:dyDescent="0.55000000000000004">
      <c r="A7181">
        <v>7180</v>
      </c>
      <c r="B7181" s="1">
        <v>7.3835699999999997E-7</v>
      </c>
      <c r="C7181" s="1">
        <v>1.1435599999999999E-6</v>
      </c>
      <c r="D7181" s="1">
        <v>1.5873700000000001E-6</v>
      </c>
    </row>
    <row r="7182" spans="1:4" x14ac:dyDescent="0.55000000000000004">
      <c r="A7182">
        <v>7181</v>
      </c>
      <c r="B7182" s="1">
        <v>7.3835699999999997E-7</v>
      </c>
      <c r="C7182" s="1">
        <v>1.1435599999999999E-6</v>
      </c>
      <c r="D7182" s="1">
        <v>1.5873700000000001E-6</v>
      </c>
    </row>
    <row r="7183" spans="1:4" x14ac:dyDescent="0.55000000000000004">
      <c r="A7183">
        <v>7182</v>
      </c>
      <c r="B7183" s="1">
        <v>7.3835699999999997E-7</v>
      </c>
      <c r="C7183" s="1">
        <v>1.1435599999999999E-6</v>
      </c>
      <c r="D7183" s="1">
        <v>1.5873700000000001E-6</v>
      </c>
    </row>
    <row r="7184" spans="1:4" x14ac:dyDescent="0.55000000000000004">
      <c r="A7184">
        <v>7183</v>
      </c>
      <c r="B7184" s="1">
        <v>7.3835699999999997E-7</v>
      </c>
      <c r="C7184" s="1">
        <v>1.1435599999999999E-6</v>
      </c>
      <c r="D7184" s="1">
        <v>1.5873700000000001E-6</v>
      </c>
    </row>
    <row r="7185" spans="1:4" x14ac:dyDescent="0.55000000000000004">
      <c r="A7185">
        <v>7184</v>
      </c>
      <c r="B7185" s="1">
        <v>7.3835699999999997E-7</v>
      </c>
      <c r="C7185" s="1">
        <v>1.1435599999999999E-6</v>
      </c>
      <c r="D7185" s="1">
        <v>1.5873700000000001E-6</v>
      </c>
    </row>
    <row r="7186" spans="1:4" x14ac:dyDescent="0.55000000000000004">
      <c r="A7186">
        <v>7185</v>
      </c>
      <c r="B7186" s="1">
        <v>7.3835699999999997E-7</v>
      </c>
      <c r="C7186" s="1">
        <v>1.1435599999999999E-6</v>
      </c>
      <c r="D7186" s="1">
        <v>1.5873700000000001E-6</v>
      </c>
    </row>
    <row r="7187" spans="1:4" x14ac:dyDescent="0.55000000000000004">
      <c r="A7187">
        <v>7186</v>
      </c>
      <c r="B7187" s="1">
        <v>7.3835699999999997E-7</v>
      </c>
      <c r="C7187" s="1">
        <v>1.1435599999999999E-6</v>
      </c>
      <c r="D7187" s="1">
        <v>1.5873700000000001E-6</v>
      </c>
    </row>
    <row r="7188" spans="1:4" x14ac:dyDescent="0.55000000000000004">
      <c r="A7188">
        <v>7187</v>
      </c>
      <c r="B7188" s="1">
        <v>7.3835699999999997E-7</v>
      </c>
      <c r="C7188" s="1">
        <v>1.1435599999999999E-6</v>
      </c>
      <c r="D7188" s="1">
        <v>1.5873700000000001E-6</v>
      </c>
    </row>
    <row r="7189" spans="1:4" x14ac:dyDescent="0.55000000000000004">
      <c r="A7189">
        <v>7188</v>
      </c>
      <c r="B7189" s="1">
        <v>7.3835699999999997E-7</v>
      </c>
      <c r="C7189" s="1">
        <v>1.1435599999999999E-6</v>
      </c>
      <c r="D7189" s="1">
        <v>1.5873700000000001E-6</v>
      </c>
    </row>
    <row r="7190" spans="1:4" x14ac:dyDescent="0.55000000000000004">
      <c r="A7190">
        <v>7189</v>
      </c>
      <c r="B7190" s="1">
        <v>7.3835699999999997E-7</v>
      </c>
      <c r="C7190" s="1">
        <v>1.1435599999999999E-6</v>
      </c>
      <c r="D7190" s="1">
        <v>1.5873700000000001E-6</v>
      </c>
    </row>
    <row r="7191" spans="1:4" x14ac:dyDescent="0.55000000000000004">
      <c r="A7191">
        <v>7190</v>
      </c>
      <c r="B7191" s="1">
        <v>7.3835699999999997E-7</v>
      </c>
      <c r="C7191" s="1">
        <v>1.1435599999999999E-6</v>
      </c>
      <c r="D7191" s="1">
        <v>1.5873700000000001E-6</v>
      </c>
    </row>
    <row r="7192" spans="1:4" x14ac:dyDescent="0.55000000000000004">
      <c r="A7192">
        <v>7191</v>
      </c>
      <c r="B7192" s="1">
        <v>7.3835699999999997E-7</v>
      </c>
      <c r="C7192" s="1">
        <v>1.1435599999999999E-6</v>
      </c>
      <c r="D7192" s="1">
        <v>1.5873700000000001E-6</v>
      </c>
    </row>
    <row r="7193" spans="1:4" x14ac:dyDescent="0.55000000000000004">
      <c r="A7193">
        <v>7192</v>
      </c>
      <c r="B7193" s="1">
        <v>7.3835699999999997E-7</v>
      </c>
      <c r="C7193" s="1">
        <v>1.1435599999999999E-6</v>
      </c>
      <c r="D7193" s="1">
        <v>1.5873700000000001E-6</v>
      </c>
    </row>
    <row r="7194" spans="1:4" x14ac:dyDescent="0.55000000000000004">
      <c r="A7194">
        <v>7193</v>
      </c>
      <c r="B7194" s="1">
        <v>7.3835699999999997E-7</v>
      </c>
      <c r="C7194" s="1">
        <v>1.1435599999999999E-6</v>
      </c>
      <c r="D7194" s="1">
        <v>1.5873700000000001E-6</v>
      </c>
    </row>
    <row r="7195" spans="1:4" x14ac:dyDescent="0.55000000000000004">
      <c r="A7195">
        <v>7194</v>
      </c>
      <c r="B7195" s="1">
        <v>7.3835699999999997E-7</v>
      </c>
      <c r="C7195" s="1">
        <v>1.1435599999999999E-6</v>
      </c>
      <c r="D7195" s="1">
        <v>1.5873700000000001E-6</v>
      </c>
    </row>
    <row r="7196" spans="1:4" x14ac:dyDescent="0.55000000000000004">
      <c r="A7196">
        <v>7195</v>
      </c>
      <c r="B7196" s="1">
        <v>7.3835699999999997E-7</v>
      </c>
      <c r="C7196" s="1">
        <v>1.1435599999999999E-6</v>
      </c>
      <c r="D7196" s="1">
        <v>1.5873700000000001E-6</v>
      </c>
    </row>
    <row r="7197" spans="1:4" x14ac:dyDescent="0.55000000000000004">
      <c r="A7197">
        <v>7196</v>
      </c>
      <c r="B7197" s="1">
        <v>7.3835699999999997E-7</v>
      </c>
      <c r="C7197" s="1">
        <v>1.1435599999999999E-6</v>
      </c>
      <c r="D7197" s="1">
        <v>1.5873700000000001E-6</v>
      </c>
    </row>
    <row r="7198" spans="1:4" x14ac:dyDescent="0.55000000000000004">
      <c r="A7198">
        <v>7197</v>
      </c>
      <c r="B7198" s="1">
        <v>7.3835699999999997E-7</v>
      </c>
      <c r="C7198" s="1">
        <v>1.1435599999999999E-6</v>
      </c>
      <c r="D7198" s="1">
        <v>1.5873700000000001E-6</v>
      </c>
    </row>
    <row r="7199" spans="1:4" x14ac:dyDescent="0.55000000000000004">
      <c r="A7199">
        <v>7198</v>
      </c>
      <c r="B7199" s="1">
        <v>7.3835699999999997E-7</v>
      </c>
      <c r="C7199" s="1">
        <v>1.1435599999999999E-6</v>
      </c>
      <c r="D7199" s="1">
        <v>1.5873700000000001E-6</v>
      </c>
    </row>
    <row r="7200" spans="1:4" x14ac:dyDescent="0.55000000000000004">
      <c r="A7200">
        <v>7199</v>
      </c>
      <c r="B7200" s="1">
        <v>7.3835699999999997E-7</v>
      </c>
      <c r="C7200" s="1">
        <v>1.1435599999999999E-6</v>
      </c>
      <c r="D7200" s="1">
        <v>1.5873700000000001E-6</v>
      </c>
    </row>
    <row r="7201" spans="1:4" x14ac:dyDescent="0.55000000000000004">
      <c r="A7201">
        <v>7200</v>
      </c>
      <c r="B7201" s="1">
        <v>7.3835699999999997E-7</v>
      </c>
      <c r="C7201" s="1">
        <v>1.1435599999999999E-6</v>
      </c>
      <c r="D7201" s="1">
        <v>1.5873700000000001E-6</v>
      </c>
    </row>
    <row r="7202" spans="1:4" x14ac:dyDescent="0.55000000000000004">
      <c r="A7202">
        <v>7201</v>
      </c>
      <c r="B7202" s="1">
        <v>7.3835699999999997E-7</v>
      </c>
      <c r="C7202" s="1">
        <v>1.1435599999999999E-6</v>
      </c>
      <c r="D7202" s="1">
        <v>1.5873700000000001E-6</v>
      </c>
    </row>
    <row r="7203" spans="1:4" x14ac:dyDescent="0.55000000000000004">
      <c r="A7203">
        <v>7202</v>
      </c>
      <c r="B7203" s="1">
        <v>7.3835699999999997E-7</v>
      </c>
      <c r="C7203" s="1">
        <v>1.1435599999999999E-6</v>
      </c>
      <c r="D7203" s="1">
        <v>1.5873700000000001E-6</v>
      </c>
    </row>
    <row r="7204" spans="1:4" x14ac:dyDescent="0.55000000000000004">
      <c r="A7204">
        <v>7203</v>
      </c>
      <c r="B7204" s="1">
        <v>7.3835699999999997E-7</v>
      </c>
      <c r="C7204" s="1">
        <v>1.1435599999999999E-6</v>
      </c>
      <c r="D7204" s="1">
        <v>1.5873700000000001E-6</v>
      </c>
    </row>
    <row r="7205" spans="1:4" x14ac:dyDescent="0.55000000000000004">
      <c r="A7205">
        <v>7204</v>
      </c>
      <c r="B7205" s="1">
        <v>7.3835699999999997E-7</v>
      </c>
      <c r="C7205" s="1">
        <v>1.1435599999999999E-6</v>
      </c>
      <c r="D7205" s="1">
        <v>1.5873700000000001E-6</v>
      </c>
    </row>
    <row r="7206" spans="1:4" x14ac:dyDescent="0.55000000000000004">
      <c r="A7206">
        <v>7205</v>
      </c>
      <c r="B7206" s="1">
        <v>7.3835699999999997E-7</v>
      </c>
      <c r="C7206" s="1">
        <v>1.1435599999999999E-6</v>
      </c>
      <c r="D7206" s="1">
        <v>1.5873700000000001E-6</v>
      </c>
    </row>
    <row r="7207" spans="1:4" x14ac:dyDescent="0.55000000000000004">
      <c r="A7207">
        <v>7206</v>
      </c>
      <c r="B7207" s="1">
        <v>7.3835699999999997E-7</v>
      </c>
      <c r="C7207" s="1">
        <v>1.1435599999999999E-6</v>
      </c>
      <c r="D7207" s="1">
        <v>1.5873700000000001E-6</v>
      </c>
    </row>
    <row r="7208" spans="1:4" x14ac:dyDescent="0.55000000000000004">
      <c r="A7208">
        <v>7207</v>
      </c>
      <c r="B7208" s="1">
        <v>7.3835699999999997E-7</v>
      </c>
      <c r="C7208" s="1">
        <v>1.1435599999999999E-6</v>
      </c>
      <c r="D7208" s="1">
        <v>1.5873700000000001E-6</v>
      </c>
    </row>
    <row r="7209" spans="1:4" x14ac:dyDescent="0.55000000000000004">
      <c r="A7209">
        <v>7208</v>
      </c>
      <c r="B7209" s="1">
        <v>7.3835699999999997E-7</v>
      </c>
      <c r="C7209" s="1">
        <v>1.1435599999999999E-6</v>
      </c>
      <c r="D7209" s="1">
        <v>1.5873700000000001E-6</v>
      </c>
    </row>
    <row r="7210" spans="1:4" x14ac:dyDescent="0.55000000000000004">
      <c r="A7210">
        <v>7209</v>
      </c>
      <c r="B7210" s="1">
        <v>7.3835699999999997E-7</v>
      </c>
      <c r="C7210" s="1">
        <v>1.1435599999999999E-6</v>
      </c>
      <c r="D7210" s="1">
        <v>1.5873700000000001E-6</v>
      </c>
    </row>
    <row r="7211" spans="1:4" x14ac:dyDescent="0.55000000000000004">
      <c r="A7211">
        <v>7210</v>
      </c>
      <c r="B7211" s="1">
        <v>7.3835699999999997E-7</v>
      </c>
      <c r="C7211" s="1">
        <v>1.1435599999999999E-6</v>
      </c>
      <c r="D7211" s="1">
        <v>1.5873700000000001E-6</v>
      </c>
    </row>
    <row r="7212" spans="1:4" x14ac:dyDescent="0.55000000000000004">
      <c r="A7212">
        <v>7211</v>
      </c>
      <c r="B7212" s="1">
        <v>7.3835699999999997E-7</v>
      </c>
      <c r="C7212" s="1">
        <v>1.1435599999999999E-6</v>
      </c>
      <c r="D7212" s="1">
        <v>1.5873700000000001E-6</v>
      </c>
    </row>
    <row r="7213" spans="1:4" x14ac:dyDescent="0.55000000000000004">
      <c r="A7213">
        <v>7212</v>
      </c>
      <c r="B7213" s="1">
        <v>7.3835699999999997E-7</v>
      </c>
      <c r="C7213" s="1">
        <v>1.1435599999999999E-6</v>
      </c>
      <c r="D7213" s="1">
        <v>1.5873700000000001E-6</v>
      </c>
    </row>
    <row r="7214" spans="1:4" x14ac:dyDescent="0.55000000000000004">
      <c r="A7214">
        <v>7213</v>
      </c>
      <c r="B7214" s="1">
        <v>7.3835699999999997E-7</v>
      </c>
      <c r="C7214" s="1">
        <v>1.1435599999999999E-6</v>
      </c>
      <c r="D7214" s="1">
        <v>1.5873700000000001E-6</v>
      </c>
    </row>
    <row r="7215" spans="1:4" x14ac:dyDescent="0.55000000000000004">
      <c r="A7215">
        <v>7214</v>
      </c>
      <c r="B7215" s="1">
        <v>7.3835699999999997E-7</v>
      </c>
      <c r="C7215" s="1">
        <v>1.1435599999999999E-6</v>
      </c>
      <c r="D7215" s="1">
        <v>1.5873700000000001E-6</v>
      </c>
    </row>
    <row r="7216" spans="1:4" x14ac:dyDescent="0.55000000000000004">
      <c r="A7216">
        <v>7215</v>
      </c>
      <c r="B7216" s="1">
        <v>7.3835699999999997E-7</v>
      </c>
      <c r="C7216" s="1">
        <v>1.1435599999999999E-6</v>
      </c>
      <c r="D7216" s="1">
        <v>1.5873700000000001E-6</v>
      </c>
    </row>
    <row r="7217" spans="1:4" x14ac:dyDescent="0.55000000000000004">
      <c r="A7217">
        <v>7216</v>
      </c>
      <c r="B7217" s="1">
        <v>7.3835699999999997E-7</v>
      </c>
      <c r="C7217" s="1">
        <v>1.1435599999999999E-6</v>
      </c>
      <c r="D7217" s="1">
        <v>1.5873700000000001E-6</v>
      </c>
    </row>
    <row r="7218" spans="1:4" x14ac:dyDescent="0.55000000000000004">
      <c r="A7218">
        <v>7217</v>
      </c>
      <c r="B7218" s="1">
        <v>7.3835699999999997E-7</v>
      </c>
      <c r="C7218" s="1">
        <v>1.1435599999999999E-6</v>
      </c>
      <c r="D7218" s="1">
        <v>1.5873700000000001E-6</v>
      </c>
    </row>
    <row r="7219" spans="1:4" x14ac:dyDescent="0.55000000000000004">
      <c r="A7219">
        <v>7218</v>
      </c>
      <c r="B7219" s="1">
        <v>7.3835699999999997E-7</v>
      </c>
      <c r="C7219" s="1">
        <v>1.1435599999999999E-6</v>
      </c>
      <c r="D7219" s="1">
        <v>1.5873700000000001E-6</v>
      </c>
    </row>
    <row r="7220" spans="1:4" x14ac:dyDescent="0.55000000000000004">
      <c r="A7220">
        <v>7219</v>
      </c>
      <c r="B7220" s="1">
        <v>7.3835699999999997E-7</v>
      </c>
      <c r="C7220" s="1">
        <v>1.1435599999999999E-6</v>
      </c>
      <c r="D7220" s="1">
        <v>1.5873700000000001E-6</v>
      </c>
    </row>
    <row r="7221" spans="1:4" x14ac:dyDescent="0.55000000000000004">
      <c r="A7221">
        <v>7220</v>
      </c>
      <c r="B7221" s="1">
        <v>7.3835699999999997E-7</v>
      </c>
      <c r="C7221" s="1">
        <v>1.1435599999999999E-6</v>
      </c>
      <c r="D7221" s="1">
        <v>1.5873700000000001E-6</v>
      </c>
    </row>
    <row r="7222" spans="1:4" x14ac:dyDescent="0.55000000000000004">
      <c r="A7222">
        <v>7221</v>
      </c>
      <c r="B7222" s="1">
        <v>7.3835699999999997E-7</v>
      </c>
      <c r="C7222" s="1">
        <v>1.1435599999999999E-6</v>
      </c>
      <c r="D7222" s="1">
        <v>1.5873700000000001E-6</v>
      </c>
    </row>
    <row r="7223" spans="1:4" x14ac:dyDescent="0.55000000000000004">
      <c r="A7223">
        <v>7222</v>
      </c>
      <c r="B7223" s="1">
        <v>7.3835699999999997E-7</v>
      </c>
      <c r="C7223" s="1">
        <v>1.1435599999999999E-6</v>
      </c>
      <c r="D7223" s="1">
        <v>1.5873700000000001E-6</v>
      </c>
    </row>
    <row r="7224" spans="1:4" x14ac:dyDescent="0.55000000000000004">
      <c r="A7224">
        <v>7223</v>
      </c>
      <c r="B7224" s="1">
        <v>7.3835699999999997E-7</v>
      </c>
      <c r="C7224" s="1">
        <v>1.1435599999999999E-6</v>
      </c>
      <c r="D7224" s="1">
        <v>1.5873700000000001E-6</v>
      </c>
    </row>
    <row r="7225" spans="1:4" x14ac:dyDescent="0.55000000000000004">
      <c r="A7225">
        <v>7224</v>
      </c>
      <c r="B7225" s="1">
        <v>7.3835699999999997E-7</v>
      </c>
      <c r="C7225" s="1">
        <v>1.1435599999999999E-6</v>
      </c>
      <c r="D7225" s="1">
        <v>1.5873700000000001E-6</v>
      </c>
    </row>
    <row r="7226" spans="1:4" x14ac:dyDescent="0.55000000000000004">
      <c r="A7226">
        <v>7225</v>
      </c>
      <c r="B7226" s="1">
        <v>7.3835699999999997E-7</v>
      </c>
      <c r="C7226" s="1">
        <v>1.1435599999999999E-6</v>
      </c>
      <c r="D7226" s="1">
        <v>1.5873700000000001E-6</v>
      </c>
    </row>
    <row r="7227" spans="1:4" x14ac:dyDescent="0.55000000000000004">
      <c r="A7227">
        <v>7226</v>
      </c>
      <c r="B7227" s="1">
        <v>7.3835699999999997E-7</v>
      </c>
      <c r="C7227" s="1">
        <v>1.1435599999999999E-6</v>
      </c>
      <c r="D7227" s="1">
        <v>1.5873700000000001E-6</v>
      </c>
    </row>
    <row r="7228" spans="1:4" x14ac:dyDescent="0.55000000000000004">
      <c r="A7228">
        <v>7227</v>
      </c>
      <c r="B7228" s="1">
        <v>7.3835699999999997E-7</v>
      </c>
      <c r="C7228" s="1">
        <v>1.1435599999999999E-6</v>
      </c>
      <c r="D7228" s="1">
        <v>1.5873700000000001E-6</v>
      </c>
    </row>
    <row r="7229" spans="1:4" x14ac:dyDescent="0.55000000000000004">
      <c r="A7229">
        <v>7228</v>
      </c>
      <c r="B7229" s="1">
        <v>7.3835699999999997E-7</v>
      </c>
      <c r="C7229" s="1">
        <v>1.1435599999999999E-6</v>
      </c>
      <c r="D7229" s="1">
        <v>1.5873700000000001E-6</v>
      </c>
    </row>
    <row r="7230" spans="1:4" x14ac:dyDescent="0.55000000000000004">
      <c r="A7230">
        <v>7229</v>
      </c>
      <c r="B7230" s="1">
        <v>7.3835699999999997E-7</v>
      </c>
      <c r="C7230" s="1">
        <v>1.1435599999999999E-6</v>
      </c>
      <c r="D7230" s="1">
        <v>1.5873700000000001E-6</v>
      </c>
    </row>
    <row r="7231" spans="1:4" x14ac:dyDescent="0.55000000000000004">
      <c r="A7231">
        <v>7230</v>
      </c>
      <c r="B7231" s="1">
        <v>7.3835699999999997E-7</v>
      </c>
      <c r="C7231" s="1">
        <v>1.1435599999999999E-6</v>
      </c>
      <c r="D7231" s="1">
        <v>1.5873700000000001E-6</v>
      </c>
    </row>
    <row r="7232" spans="1:4" x14ac:dyDescent="0.55000000000000004">
      <c r="A7232">
        <v>7231</v>
      </c>
      <c r="B7232" s="1">
        <v>7.3835600000000005E-7</v>
      </c>
      <c r="C7232" s="1">
        <v>1.1435599999999999E-6</v>
      </c>
      <c r="D7232" s="1">
        <v>1.5873700000000001E-6</v>
      </c>
    </row>
    <row r="7233" spans="1:4" x14ac:dyDescent="0.55000000000000004">
      <c r="A7233">
        <v>7232</v>
      </c>
      <c r="B7233" s="1">
        <v>7.3835600000000005E-7</v>
      </c>
      <c r="C7233" s="1">
        <v>1.1435599999999999E-6</v>
      </c>
      <c r="D7233" s="1">
        <v>1.5873700000000001E-6</v>
      </c>
    </row>
    <row r="7234" spans="1:4" x14ac:dyDescent="0.55000000000000004">
      <c r="A7234">
        <v>7233</v>
      </c>
      <c r="B7234" s="1">
        <v>7.3835600000000005E-7</v>
      </c>
      <c r="C7234" s="1">
        <v>1.1435599999999999E-6</v>
      </c>
      <c r="D7234" s="1">
        <v>1.5873700000000001E-6</v>
      </c>
    </row>
    <row r="7235" spans="1:4" x14ac:dyDescent="0.55000000000000004">
      <c r="A7235">
        <v>7234</v>
      </c>
      <c r="B7235" s="1">
        <v>7.3835600000000005E-7</v>
      </c>
      <c r="C7235" s="1">
        <v>1.1435599999999999E-6</v>
      </c>
      <c r="D7235" s="1">
        <v>1.5873700000000001E-6</v>
      </c>
    </row>
    <row r="7236" spans="1:4" x14ac:dyDescent="0.55000000000000004">
      <c r="A7236">
        <v>7235</v>
      </c>
      <c r="B7236" s="1">
        <v>7.3835600000000005E-7</v>
      </c>
      <c r="C7236" s="1">
        <v>1.1435599999999999E-6</v>
      </c>
      <c r="D7236" s="1">
        <v>1.5873700000000001E-6</v>
      </c>
    </row>
    <row r="7237" spans="1:4" x14ac:dyDescent="0.55000000000000004">
      <c r="A7237">
        <v>7236</v>
      </c>
      <c r="B7237" s="1">
        <v>7.3835600000000005E-7</v>
      </c>
      <c r="C7237" s="1">
        <v>1.1435599999999999E-6</v>
      </c>
      <c r="D7237" s="1">
        <v>1.5873700000000001E-6</v>
      </c>
    </row>
    <row r="7238" spans="1:4" x14ac:dyDescent="0.55000000000000004">
      <c r="A7238">
        <v>7237</v>
      </c>
      <c r="B7238" s="1">
        <v>7.3835600000000005E-7</v>
      </c>
      <c r="C7238" s="1">
        <v>1.1435599999999999E-6</v>
      </c>
      <c r="D7238" s="1">
        <v>1.5873700000000001E-6</v>
      </c>
    </row>
    <row r="7239" spans="1:4" x14ac:dyDescent="0.55000000000000004">
      <c r="A7239">
        <v>7238</v>
      </c>
      <c r="B7239" s="1">
        <v>7.3835600000000005E-7</v>
      </c>
      <c r="C7239" s="1">
        <v>1.1435599999999999E-6</v>
      </c>
      <c r="D7239" s="1">
        <v>1.5873700000000001E-6</v>
      </c>
    </row>
    <row r="7240" spans="1:4" x14ac:dyDescent="0.55000000000000004">
      <c r="A7240">
        <v>7239</v>
      </c>
      <c r="B7240" s="1">
        <v>7.3835600000000005E-7</v>
      </c>
      <c r="C7240" s="1">
        <v>1.1435599999999999E-6</v>
      </c>
      <c r="D7240" s="1">
        <v>1.5873700000000001E-6</v>
      </c>
    </row>
    <row r="7241" spans="1:4" x14ac:dyDescent="0.55000000000000004">
      <c r="A7241">
        <v>7240</v>
      </c>
      <c r="B7241" s="1">
        <v>7.3835600000000005E-7</v>
      </c>
      <c r="C7241" s="1">
        <v>1.1435599999999999E-6</v>
      </c>
      <c r="D7241" s="1">
        <v>1.5873700000000001E-6</v>
      </c>
    </row>
    <row r="7242" spans="1:4" x14ac:dyDescent="0.55000000000000004">
      <c r="A7242">
        <v>7241</v>
      </c>
      <c r="B7242" s="1">
        <v>7.3835600000000005E-7</v>
      </c>
      <c r="C7242" s="1">
        <v>1.1435599999999999E-6</v>
      </c>
      <c r="D7242" s="1">
        <v>1.5873700000000001E-6</v>
      </c>
    </row>
    <row r="7243" spans="1:4" x14ac:dyDescent="0.55000000000000004">
      <c r="A7243">
        <v>7242</v>
      </c>
      <c r="B7243" s="1">
        <v>7.3835600000000005E-7</v>
      </c>
      <c r="C7243" s="1">
        <v>1.1435599999999999E-6</v>
      </c>
      <c r="D7243" s="1">
        <v>1.5873700000000001E-6</v>
      </c>
    </row>
    <row r="7244" spans="1:4" x14ac:dyDescent="0.55000000000000004">
      <c r="A7244">
        <v>7243</v>
      </c>
      <c r="B7244" s="1">
        <v>7.3835600000000005E-7</v>
      </c>
      <c r="C7244" s="1">
        <v>1.1435599999999999E-6</v>
      </c>
      <c r="D7244" s="1">
        <v>1.5873700000000001E-6</v>
      </c>
    </row>
    <row r="7245" spans="1:4" x14ac:dyDescent="0.55000000000000004">
      <c r="A7245">
        <v>7244</v>
      </c>
      <c r="B7245" s="1">
        <v>7.3835600000000005E-7</v>
      </c>
      <c r="C7245" s="1">
        <v>1.1435599999999999E-6</v>
      </c>
      <c r="D7245" s="1">
        <v>1.5873700000000001E-6</v>
      </c>
    </row>
    <row r="7246" spans="1:4" x14ac:dyDescent="0.55000000000000004">
      <c r="A7246">
        <v>7245</v>
      </c>
      <c r="B7246" s="1">
        <v>7.3835600000000005E-7</v>
      </c>
      <c r="C7246" s="1">
        <v>1.1435599999999999E-6</v>
      </c>
      <c r="D7246" s="1">
        <v>1.5873700000000001E-6</v>
      </c>
    </row>
    <row r="7247" spans="1:4" x14ac:dyDescent="0.55000000000000004">
      <c r="A7247">
        <v>7246</v>
      </c>
      <c r="B7247" s="1">
        <v>7.3835600000000005E-7</v>
      </c>
      <c r="C7247" s="1">
        <v>1.1435599999999999E-6</v>
      </c>
      <c r="D7247" s="1">
        <v>1.5873700000000001E-6</v>
      </c>
    </row>
    <row r="7248" spans="1:4" x14ac:dyDescent="0.55000000000000004">
      <c r="A7248">
        <v>7247</v>
      </c>
      <c r="B7248" s="1">
        <v>7.3835600000000005E-7</v>
      </c>
      <c r="C7248" s="1">
        <v>1.1435599999999999E-6</v>
      </c>
      <c r="D7248" s="1">
        <v>1.5873700000000001E-6</v>
      </c>
    </row>
    <row r="7249" spans="1:4" x14ac:dyDescent="0.55000000000000004">
      <c r="A7249">
        <v>7248</v>
      </c>
      <c r="B7249" s="1">
        <v>7.3835600000000005E-7</v>
      </c>
      <c r="C7249" s="1">
        <v>1.1435599999999999E-6</v>
      </c>
      <c r="D7249" s="1">
        <v>1.5873700000000001E-6</v>
      </c>
    </row>
    <row r="7250" spans="1:4" x14ac:dyDescent="0.55000000000000004">
      <c r="A7250">
        <v>7249</v>
      </c>
      <c r="B7250" s="1">
        <v>7.3835600000000005E-7</v>
      </c>
      <c r="C7250" s="1">
        <v>1.1435599999999999E-6</v>
      </c>
      <c r="D7250" s="1">
        <v>1.5873700000000001E-6</v>
      </c>
    </row>
    <row r="7251" spans="1:4" x14ac:dyDescent="0.55000000000000004">
      <c r="A7251">
        <v>7250</v>
      </c>
      <c r="B7251" s="1">
        <v>7.3835600000000005E-7</v>
      </c>
      <c r="C7251" s="1">
        <v>1.1435599999999999E-6</v>
      </c>
      <c r="D7251" s="1">
        <v>1.5873700000000001E-6</v>
      </c>
    </row>
    <row r="7252" spans="1:4" x14ac:dyDescent="0.55000000000000004">
      <c r="A7252">
        <v>7251</v>
      </c>
      <c r="B7252" s="1">
        <v>7.3835600000000005E-7</v>
      </c>
      <c r="C7252" s="1">
        <v>1.1435599999999999E-6</v>
      </c>
      <c r="D7252" s="1">
        <v>1.5873700000000001E-6</v>
      </c>
    </row>
    <row r="7253" spans="1:4" x14ac:dyDescent="0.55000000000000004">
      <c r="A7253">
        <v>7252</v>
      </c>
      <c r="B7253" s="1">
        <v>7.3835600000000005E-7</v>
      </c>
      <c r="C7253" s="1">
        <v>1.1435599999999999E-6</v>
      </c>
      <c r="D7253" s="1">
        <v>1.5873700000000001E-6</v>
      </c>
    </row>
    <row r="7254" spans="1:4" x14ac:dyDescent="0.55000000000000004">
      <c r="A7254">
        <v>7253</v>
      </c>
      <c r="B7254" s="1">
        <v>7.3835600000000005E-7</v>
      </c>
      <c r="C7254" s="1">
        <v>1.1435599999999999E-6</v>
      </c>
      <c r="D7254" s="1">
        <v>1.5873700000000001E-6</v>
      </c>
    </row>
    <row r="7255" spans="1:4" x14ac:dyDescent="0.55000000000000004">
      <c r="A7255">
        <v>7254</v>
      </c>
      <c r="B7255" s="1">
        <v>7.3835600000000005E-7</v>
      </c>
      <c r="C7255" s="1">
        <v>1.1435599999999999E-6</v>
      </c>
      <c r="D7255" s="1">
        <v>1.5873700000000001E-6</v>
      </c>
    </row>
    <row r="7256" spans="1:4" x14ac:dyDescent="0.55000000000000004">
      <c r="A7256">
        <v>7255</v>
      </c>
      <c r="B7256" s="1">
        <v>7.3835600000000005E-7</v>
      </c>
      <c r="C7256" s="1">
        <v>1.1435599999999999E-6</v>
      </c>
      <c r="D7256" s="1">
        <v>1.5873700000000001E-6</v>
      </c>
    </row>
    <row r="7257" spans="1:4" x14ac:dyDescent="0.55000000000000004">
      <c r="A7257">
        <v>7256</v>
      </c>
      <c r="B7257" s="1">
        <v>7.3835600000000005E-7</v>
      </c>
      <c r="C7257" s="1">
        <v>1.1435599999999999E-6</v>
      </c>
      <c r="D7257" s="1">
        <v>1.5873700000000001E-6</v>
      </c>
    </row>
    <row r="7258" spans="1:4" x14ac:dyDescent="0.55000000000000004">
      <c r="A7258">
        <v>7257</v>
      </c>
      <c r="B7258" s="1">
        <v>7.3835600000000005E-7</v>
      </c>
      <c r="C7258" s="1">
        <v>1.1435599999999999E-6</v>
      </c>
      <c r="D7258" s="1">
        <v>1.5873700000000001E-6</v>
      </c>
    </row>
    <row r="7259" spans="1:4" x14ac:dyDescent="0.55000000000000004">
      <c r="A7259">
        <v>7258</v>
      </c>
      <c r="B7259" s="1">
        <v>7.3835600000000005E-7</v>
      </c>
      <c r="C7259" s="1">
        <v>1.1435599999999999E-6</v>
      </c>
      <c r="D7259" s="1">
        <v>1.5873700000000001E-6</v>
      </c>
    </row>
    <row r="7260" spans="1:4" x14ac:dyDescent="0.55000000000000004">
      <c r="A7260">
        <v>7259</v>
      </c>
      <c r="B7260" s="1">
        <v>7.3835600000000005E-7</v>
      </c>
      <c r="C7260" s="1">
        <v>1.1435599999999999E-6</v>
      </c>
      <c r="D7260" s="1">
        <v>1.5873700000000001E-6</v>
      </c>
    </row>
    <row r="7261" spans="1:4" x14ac:dyDescent="0.55000000000000004">
      <c r="A7261">
        <v>7260</v>
      </c>
      <c r="B7261" s="1">
        <v>7.3835600000000005E-7</v>
      </c>
      <c r="C7261" s="1">
        <v>1.1435599999999999E-6</v>
      </c>
      <c r="D7261" s="1">
        <v>1.5873700000000001E-6</v>
      </c>
    </row>
    <row r="7262" spans="1:4" x14ac:dyDescent="0.55000000000000004">
      <c r="A7262">
        <v>7261</v>
      </c>
      <c r="B7262" s="1">
        <v>7.3835600000000005E-7</v>
      </c>
      <c r="C7262" s="1">
        <v>1.1435599999999999E-6</v>
      </c>
      <c r="D7262" s="1">
        <v>1.5873700000000001E-6</v>
      </c>
    </row>
    <row r="7263" spans="1:4" x14ac:dyDescent="0.55000000000000004">
      <c r="A7263">
        <v>7262</v>
      </c>
      <c r="B7263" s="1">
        <v>7.3835600000000005E-7</v>
      </c>
      <c r="C7263" s="1">
        <v>1.1435599999999999E-6</v>
      </c>
      <c r="D7263" s="1">
        <v>1.5873700000000001E-6</v>
      </c>
    </row>
    <row r="7264" spans="1:4" x14ac:dyDescent="0.55000000000000004">
      <c r="A7264">
        <v>7263</v>
      </c>
      <c r="B7264" s="1">
        <v>7.3835600000000005E-7</v>
      </c>
      <c r="C7264" s="1">
        <v>1.1435599999999999E-6</v>
      </c>
      <c r="D7264" s="1">
        <v>1.5873700000000001E-6</v>
      </c>
    </row>
    <row r="7265" spans="1:4" x14ac:dyDescent="0.55000000000000004">
      <c r="A7265">
        <v>7264</v>
      </c>
      <c r="B7265" s="1">
        <v>7.3835600000000005E-7</v>
      </c>
      <c r="C7265" s="1">
        <v>1.1435599999999999E-6</v>
      </c>
      <c r="D7265" s="1">
        <v>1.5873700000000001E-6</v>
      </c>
    </row>
    <row r="7266" spans="1:4" x14ac:dyDescent="0.55000000000000004">
      <c r="A7266">
        <v>7265</v>
      </c>
      <c r="B7266" s="1">
        <v>7.3835600000000005E-7</v>
      </c>
      <c r="C7266" s="1">
        <v>1.1435599999999999E-6</v>
      </c>
      <c r="D7266" s="1">
        <v>1.5873700000000001E-6</v>
      </c>
    </row>
    <row r="7267" spans="1:4" x14ac:dyDescent="0.55000000000000004">
      <c r="A7267">
        <v>7266</v>
      </c>
      <c r="B7267" s="1">
        <v>7.3835600000000005E-7</v>
      </c>
      <c r="C7267" s="1">
        <v>1.1435599999999999E-6</v>
      </c>
      <c r="D7267" s="1">
        <v>1.5873700000000001E-6</v>
      </c>
    </row>
    <row r="7268" spans="1:4" x14ac:dyDescent="0.55000000000000004">
      <c r="A7268">
        <v>7267</v>
      </c>
      <c r="B7268" s="1">
        <v>7.3835600000000005E-7</v>
      </c>
      <c r="C7268" s="1">
        <v>1.1435599999999999E-6</v>
      </c>
      <c r="D7268" s="1">
        <v>1.5873700000000001E-6</v>
      </c>
    </row>
    <row r="7269" spans="1:4" x14ac:dyDescent="0.55000000000000004">
      <c r="A7269">
        <v>7268</v>
      </c>
      <c r="B7269" s="1">
        <v>7.3835600000000005E-7</v>
      </c>
      <c r="C7269" s="1">
        <v>1.1435599999999999E-6</v>
      </c>
      <c r="D7269" s="1">
        <v>1.5873700000000001E-6</v>
      </c>
    </row>
    <row r="7270" spans="1:4" x14ac:dyDescent="0.55000000000000004">
      <c r="A7270">
        <v>7269</v>
      </c>
      <c r="B7270" s="1">
        <v>7.3835600000000005E-7</v>
      </c>
      <c r="C7270" s="1">
        <v>1.1435599999999999E-6</v>
      </c>
      <c r="D7270" s="1">
        <v>1.5873700000000001E-6</v>
      </c>
    </row>
    <row r="7271" spans="1:4" x14ac:dyDescent="0.55000000000000004">
      <c r="A7271">
        <v>7270</v>
      </c>
      <c r="B7271" s="1">
        <v>7.3835600000000005E-7</v>
      </c>
      <c r="C7271" s="1">
        <v>1.1435599999999999E-6</v>
      </c>
      <c r="D7271" s="1">
        <v>1.5873700000000001E-6</v>
      </c>
    </row>
    <row r="7272" spans="1:4" x14ac:dyDescent="0.55000000000000004">
      <c r="A7272">
        <v>7271</v>
      </c>
      <c r="B7272" s="1">
        <v>7.3835600000000005E-7</v>
      </c>
      <c r="C7272" s="1">
        <v>1.1435599999999999E-6</v>
      </c>
      <c r="D7272" s="1">
        <v>1.5873700000000001E-6</v>
      </c>
    </row>
    <row r="7273" spans="1:4" x14ac:dyDescent="0.55000000000000004">
      <c r="A7273">
        <v>7272</v>
      </c>
      <c r="B7273" s="1">
        <v>7.3835600000000005E-7</v>
      </c>
      <c r="C7273" s="1">
        <v>1.1435599999999999E-6</v>
      </c>
      <c r="D7273" s="1">
        <v>1.5873700000000001E-6</v>
      </c>
    </row>
    <row r="7274" spans="1:4" x14ac:dyDescent="0.55000000000000004">
      <c r="A7274">
        <v>7273</v>
      </c>
      <c r="B7274" s="1">
        <v>7.3835600000000005E-7</v>
      </c>
      <c r="C7274" s="1">
        <v>1.1435599999999999E-6</v>
      </c>
      <c r="D7274" s="1">
        <v>1.5873700000000001E-6</v>
      </c>
    </row>
    <row r="7275" spans="1:4" x14ac:dyDescent="0.55000000000000004">
      <c r="A7275">
        <v>7274</v>
      </c>
      <c r="B7275" s="1">
        <v>7.3835600000000005E-7</v>
      </c>
      <c r="C7275" s="1">
        <v>1.1435599999999999E-6</v>
      </c>
      <c r="D7275" s="1">
        <v>1.5873700000000001E-6</v>
      </c>
    </row>
    <row r="7276" spans="1:4" x14ac:dyDescent="0.55000000000000004">
      <c r="A7276">
        <v>7275</v>
      </c>
      <c r="B7276" s="1">
        <v>7.3835600000000005E-7</v>
      </c>
      <c r="C7276" s="1">
        <v>1.1435599999999999E-6</v>
      </c>
      <c r="D7276" s="1">
        <v>1.5873700000000001E-6</v>
      </c>
    </row>
    <row r="7277" spans="1:4" x14ac:dyDescent="0.55000000000000004">
      <c r="A7277">
        <v>7276</v>
      </c>
      <c r="B7277" s="1">
        <v>7.3835600000000005E-7</v>
      </c>
      <c r="C7277" s="1">
        <v>1.1435599999999999E-6</v>
      </c>
      <c r="D7277" s="1">
        <v>1.5873700000000001E-6</v>
      </c>
    </row>
    <row r="7278" spans="1:4" x14ac:dyDescent="0.55000000000000004">
      <c r="A7278">
        <v>7277</v>
      </c>
      <c r="B7278" s="1">
        <v>7.3835600000000005E-7</v>
      </c>
      <c r="C7278" s="1">
        <v>1.1435599999999999E-6</v>
      </c>
      <c r="D7278" s="1">
        <v>1.5873700000000001E-6</v>
      </c>
    </row>
    <row r="7279" spans="1:4" x14ac:dyDescent="0.55000000000000004">
      <c r="A7279">
        <v>7278</v>
      </c>
      <c r="B7279" s="1">
        <v>7.3835600000000005E-7</v>
      </c>
      <c r="C7279" s="1">
        <v>1.1435599999999999E-6</v>
      </c>
      <c r="D7279" s="1">
        <v>1.5873700000000001E-6</v>
      </c>
    </row>
    <row r="7280" spans="1:4" x14ac:dyDescent="0.55000000000000004">
      <c r="A7280">
        <v>7279</v>
      </c>
      <c r="B7280" s="1">
        <v>7.3835600000000005E-7</v>
      </c>
      <c r="C7280" s="1">
        <v>1.1435599999999999E-6</v>
      </c>
      <c r="D7280" s="1">
        <v>1.5873700000000001E-6</v>
      </c>
    </row>
    <row r="7281" spans="1:4" x14ac:dyDescent="0.55000000000000004">
      <c r="A7281">
        <v>7280</v>
      </c>
      <c r="B7281" s="1">
        <v>7.3835600000000005E-7</v>
      </c>
      <c r="C7281" s="1">
        <v>1.1435599999999999E-6</v>
      </c>
      <c r="D7281" s="1">
        <v>1.5873700000000001E-6</v>
      </c>
    </row>
    <row r="7282" spans="1:4" x14ac:dyDescent="0.55000000000000004">
      <c r="A7282">
        <v>7281</v>
      </c>
      <c r="B7282" s="1">
        <v>7.3835600000000005E-7</v>
      </c>
      <c r="C7282" s="1">
        <v>1.1435599999999999E-6</v>
      </c>
      <c r="D7282" s="1">
        <v>1.5873700000000001E-6</v>
      </c>
    </row>
    <row r="7283" spans="1:4" x14ac:dyDescent="0.55000000000000004">
      <c r="A7283">
        <v>7282</v>
      </c>
      <c r="B7283" s="1">
        <v>7.3835600000000005E-7</v>
      </c>
      <c r="C7283" s="1">
        <v>1.1435599999999999E-6</v>
      </c>
      <c r="D7283" s="1">
        <v>1.5873700000000001E-6</v>
      </c>
    </row>
    <row r="7284" spans="1:4" x14ac:dyDescent="0.55000000000000004">
      <c r="A7284">
        <v>7283</v>
      </c>
      <c r="B7284" s="1">
        <v>7.3835600000000005E-7</v>
      </c>
      <c r="C7284" s="1">
        <v>1.1435599999999999E-6</v>
      </c>
      <c r="D7284" s="1">
        <v>1.5873700000000001E-6</v>
      </c>
    </row>
    <row r="7285" spans="1:4" x14ac:dyDescent="0.55000000000000004">
      <c r="A7285">
        <v>7284</v>
      </c>
      <c r="B7285" s="1">
        <v>7.3835600000000005E-7</v>
      </c>
      <c r="C7285" s="1">
        <v>1.1435599999999999E-6</v>
      </c>
      <c r="D7285" s="1">
        <v>1.5873700000000001E-6</v>
      </c>
    </row>
    <row r="7286" spans="1:4" x14ac:dyDescent="0.55000000000000004">
      <c r="A7286">
        <v>7285</v>
      </c>
      <c r="B7286" s="1">
        <v>7.3835600000000005E-7</v>
      </c>
      <c r="C7286" s="1">
        <v>1.1435599999999999E-6</v>
      </c>
      <c r="D7286" s="1">
        <v>1.5873700000000001E-6</v>
      </c>
    </row>
    <row r="7287" spans="1:4" x14ac:dyDescent="0.55000000000000004">
      <c r="A7287">
        <v>7286</v>
      </c>
      <c r="B7287" s="1">
        <v>7.3835600000000005E-7</v>
      </c>
      <c r="C7287" s="1">
        <v>1.1435599999999999E-6</v>
      </c>
      <c r="D7287" s="1">
        <v>1.5873700000000001E-6</v>
      </c>
    </row>
    <row r="7288" spans="1:4" x14ac:dyDescent="0.55000000000000004">
      <c r="A7288">
        <v>7287</v>
      </c>
      <c r="B7288" s="1">
        <v>7.3835600000000005E-7</v>
      </c>
      <c r="C7288" s="1">
        <v>1.1435599999999999E-6</v>
      </c>
      <c r="D7288" s="1">
        <v>1.5873700000000001E-6</v>
      </c>
    </row>
    <row r="7289" spans="1:4" x14ac:dyDescent="0.55000000000000004">
      <c r="A7289">
        <v>7288</v>
      </c>
      <c r="B7289" s="1">
        <v>7.3835600000000005E-7</v>
      </c>
      <c r="C7289" s="1">
        <v>1.1435599999999999E-6</v>
      </c>
      <c r="D7289" s="1">
        <v>1.5873700000000001E-6</v>
      </c>
    </row>
    <row r="7290" spans="1:4" x14ac:dyDescent="0.55000000000000004">
      <c r="A7290">
        <v>7289</v>
      </c>
      <c r="B7290" s="1">
        <v>7.3835600000000005E-7</v>
      </c>
      <c r="C7290" s="1">
        <v>1.1435599999999999E-6</v>
      </c>
      <c r="D7290" s="1">
        <v>1.5873700000000001E-6</v>
      </c>
    </row>
    <row r="7291" spans="1:4" x14ac:dyDescent="0.55000000000000004">
      <c r="A7291">
        <v>7290</v>
      </c>
      <c r="B7291" s="1">
        <v>7.3835600000000005E-7</v>
      </c>
      <c r="C7291" s="1">
        <v>1.1435599999999999E-6</v>
      </c>
      <c r="D7291" s="1">
        <v>1.5873700000000001E-6</v>
      </c>
    </row>
    <row r="7292" spans="1:4" x14ac:dyDescent="0.55000000000000004">
      <c r="A7292">
        <v>7291</v>
      </c>
      <c r="B7292" s="1">
        <v>7.3835600000000005E-7</v>
      </c>
      <c r="C7292" s="1">
        <v>1.1435599999999999E-6</v>
      </c>
      <c r="D7292" s="1">
        <v>1.5873700000000001E-6</v>
      </c>
    </row>
    <row r="7293" spans="1:4" x14ac:dyDescent="0.55000000000000004">
      <c r="A7293">
        <v>7292</v>
      </c>
      <c r="B7293" s="1">
        <v>7.3835600000000005E-7</v>
      </c>
      <c r="C7293" s="1">
        <v>1.1435599999999999E-6</v>
      </c>
      <c r="D7293" s="1">
        <v>1.5873700000000001E-6</v>
      </c>
    </row>
    <row r="7294" spans="1:4" x14ac:dyDescent="0.55000000000000004">
      <c r="A7294">
        <v>7293</v>
      </c>
      <c r="B7294" s="1">
        <v>7.3835600000000005E-7</v>
      </c>
      <c r="C7294" s="1">
        <v>1.1435599999999999E-6</v>
      </c>
      <c r="D7294" s="1">
        <v>1.5873700000000001E-6</v>
      </c>
    </row>
    <row r="7295" spans="1:4" x14ac:dyDescent="0.55000000000000004">
      <c r="A7295">
        <v>7294</v>
      </c>
      <c r="B7295" s="1">
        <v>7.3835600000000005E-7</v>
      </c>
      <c r="C7295" s="1">
        <v>1.1435599999999999E-6</v>
      </c>
      <c r="D7295" s="1">
        <v>1.5873700000000001E-6</v>
      </c>
    </row>
    <row r="7296" spans="1:4" x14ac:dyDescent="0.55000000000000004">
      <c r="A7296">
        <v>7295</v>
      </c>
      <c r="B7296" s="1">
        <v>7.3835600000000005E-7</v>
      </c>
      <c r="C7296" s="1">
        <v>1.1435599999999999E-6</v>
      </c>
      <c r="D7296" s="1">
        <v>1.5873700000000001E-6</v>
      </c>
    </row>
    <row r="7297" spans="1:4" x14ac:dyDescent="0.55000000000000004">
      <c r="A7297">
        <v>7296</v>
      </c>
      <c r="B7297" s="1">
        <v>7.3835600000000005E-7</v>
      </c>
      <c r="C7297" s="1">
        <v>1.1435599999999999E-6</v>
      </c>
      <c r="D7297" s="1">
        <v>1.5873700000000001E-6</v>
      </c>
    </row>
    <row r="7298" spans="1:4" x14ac:dyDescent="0.55000000000000004">
      <c r="A7298">
        <v>7297</v>
      </c>
      <c r="B7298" s="1">
        <v>7.3835600000000005E-7</v>
      </c>
      <c r="C7298" s="1">
        <v>1.1435599999999999E-6</v>
      </c>
      <c r="D7298" s="1">
        <v>1.5873700000000001E-6</v>
      </c>
    </row>
    <row r="7299" spans="1:4" x14ac:dyDescent="0.55000000000000004">
      <c r="A7299">
        <v>7298</v>
      </c>
      <c r="B7299" s="1">
        <v>7.3835600000000005E-7</v>
      </c>
      <c r="C7299" s="1">
        <v>1.1435599999999999E-6</v>
      </c>
      <c r="D7299" s="1">
        <v>1.5873700000000001E-6</v>
      </c>
    </row>
    <row r="7300" spans="1:4" x14ac:dyDescent="0.55000000000000004">
      <c r="A7300">
        <v>7299</v>
      </c>
      <c r="B7300" s="1">
        <v>7.3835600000000005E-7</v>
      </c>
      <c r="C7300" s="1">
        <v>1.1435599999999999E-6</v>
      </c>
      <c r="D7300" s="1">
        <v>1.5873700000000001E-6</v>
      </c>
    </row>
    <row r="7301" spans="1:4" x14ac:dyDescent="0.55000000000000004">
      <c r="A7301">
        <v>7300</v>
      </c>
      <c r="B7301" s="1">
        <v>7.3835600000000005E-7</v>
      </c>
      <c r="C7301" s="1">
        <v>1.1435599999999999E-6</v>
      </c>
      <c r="D7301" s="1">
        <v>1.5873700000000001E-6</v>
      </c>
    </row>
    <row r="7302" spans="1:4" x14ac:dyDescent="0.55000000000000004">
      <c r="A7302">
        <v>7301</v>
      </c>
      <c r="B7302" s="1">
        <v>7.3835600000000005E-7</v>
      </c>
      <c r="C7302" s="1">
        <v>1.1435599999999999E-6</v>
      </c>
      <c r="D7302" s="1">
        <v>1.5873700000000001E-6</v>
      </c>
    </row>
    <row r="7303" spans="1:4" x14ac:dyDescent="0.55000000000000004">
      <c r="A7303">
        <v>7302</v>
      </c>
      <c r="B7303" s="1">
        <v>7.3835600000000005E-7</v>
      </c>
      <c r="C7303" s="1">
        <v>1.1435599999999999E-6</v>
      </c>
      <c r="D7303" s="1">
        <v>1.5873700000000001E-6</v>
      </c>
    </row>
    <row r="7304" spans="1:4" x14ac:dyDescent="0.55000000000000004">
      <c r="A7304">
        <v>7303</v>
      </c>
      <c r="B7304" s="1">
        <v>7.3835500000000002E-7</v>
      </c>
      <c r="C7304" s="1">
        <v>1.1435599999999999E-6</v>
      </c>
      <c r="D7304" s="1">
        <v>1.5873700000000001E-6</v>
      </c>
    </row>
    <row r="7305" spans="1:4" x14ac:dyDescent="0.55000000000000004">
      <c r="A7305">
        <v>7304</v>
      </c>
      <c r="B7305" s="1">
        <v>7.3835500000000002E-7</v>
      </c>
      <c r="C7305" s="1">
        <v>1.1435599999999999E-6</v>
      </c>
      <c r="D7305" s="1">
        <v>1.5873700000000001E-6</v>
      </c>
    </row>
    <row r="7306" spans="1:4" x14ac:dyDescent="0.55000000000000004">
      <c r="A7306">
        <v>7305</v>
      </c>
      <c r="B7306" s="1">
        <v>7.3835500000000002E-7</v>
      </c>
      <c r="C7306" s="1">
        <v>1.1435599999999999E-6</v>
      </c>
      <c r="D7306" s="1">
        <v>1.5873700000000001E-6</v>
      </c>
    </row>
    <row r="7307" spans="1:4" x14ac:dyDescent="0.55000000000000004">
      <c r="A7307">
        <v>7306</v>
      </c>
      <c r="B7307" s="1">
        <v>7.3835500000000002E-7</v>
      </c>
      <c r="C7307" s="1">
        <v>1.1435599999999999E-6</v>
      </c>
      <c r="D7307" s="1">
        <v>1.5873700000000001E-6</v>
      </c>
    </row>
    <row r="7308" spans="1:4" x14ac:dyDescent="0.55000000000000004">
      <c r="A7308">
        <v>7307</v>
      </c>
      <c r="B7308" s="1">
        <v>7.3835500000000002E-7</v>
      </c>
      <c r="C7308" s="1">
        <v>1.1435599999999999E-6</v>
      </c>
      <c r="D7308" s="1">
        <v>1.5873700000000001E-6</v>
      </c>
    </row>
    <row r="7309" spans="1:4" x14ac:dyDescent="0.55000000000000004">
      <c r="A7309">
        <v>7308</v>
      </c>
      <c r="B7309" s="1">
        <v>7.3835500000000002E-7</v>
      </c>
      <c r="C7309" s="1">
        <v>1.1435599999999999E-6</v>
      </c>
      <c r="D7309" s="1">
        <v>1.5873700000000001E-6</v>
      </c>
    </row>
    <row r="7310" spans="1:4" x14ac:dyDescent="0.55000000000000004">
      <c r="A7310">
        <v>7309</v>
      </c>
      <c r="B7310" s="1">
        <v>7.3835500000000002E-7</v>
      </c>
      <c r="C7310" s="1">
        <v>1.1435599999999999E-6</v>
      </c>
      <c r="D7310" s="1">
        <v>1.5873700000000001E-6</v>
      </c>
    </row>
    <row r="7311" spans="1:4" x14ac:dyDescent="0.55000000000000004">
      <c r="A7311">
        <v>7310</v>
      </c>
      <c r="B7311" s="1">
        <v>7.3835500000000002E-7</v>
      </c>
      <c r="C7311" s="1">
        <v>1.1435599999999999E-6</v>
      </c>
      <c r="D7311" s="1">
        <v>1.5873700000000001E-6</v>
      </c>
    </row>
    <row r="7312" spans="1:4" x14ac:dyDescent="0.55000000000000004">
      <c r="A7312">
        <v>7311</v>
      </c>
      <c r="B7312" s="1">
        <v>7.3835500000000002E-7</v>
      </c>
      <c r="C7312" s="1">
        <v>1.1435599999999999E-6</v>
      </c>
      <c r="D7312" s="1">
        <v>1.5873700000000001E-6</v>
      </c>
    </row>
    <row r="7313" spans="1:4" x14ac:dyDescent="0.55000000000000004">
      <c r="A7313">
        <v>7312</v>
      </c>
      <c r="B7313" s="1">
        <v>7.3835500000000002E-7</v>
      </c>
      <c r="C7313" s="1">
        <v>1.1435599999999999E-6</v>
      </c>
      <c r="D7313" s="1">
        <v>1.5873700000000001E-6</v>
      </c>
    </row>
    <row r="7314" spans="1:4" x14ac:dyDescent="0.55000000000000004">
      <c r="A7314">
        <v>7313</v>
      </c>
      <c r="B7314" s="1">
        <v>7.3835500000000002E-7</v>
      </c>
      <c r="C7314" s="1">
        <v>1.1435599999999999E-6</v>
      </c>
      <c r="D7314" s="1">
        <v>1.5873700000000001E-6</v>
      </c>
    </row>
    <row r="7315" spans="1:4" x14ac:dyDescent="0.55000000000000004">
      <c r="A7315">
        <v>7314</v>
      </c>
      <c r="B7315" s="1">
        <v>7.3835500000000002E-7</v>
      </c>
      <c r="C7315" s="1">
        <v>1.1435599999999999E-6</v>
      </c>
      <c r="D7315" s="1">
        <v>1.5873700000000001E-6</v>
      </c>
    </row>
    <row r="7316" spans="1:4" x14ac:dyDescent="0.55000000000000004">
      <c r="A7316">
        <v>7315</v>
      </c>
      <c r="B7316" s="1">
        <v>7.3835500000000002E-7</v>
      </c>
      <c r="C7316" s="1">
        <v>1.1435599999999999E-6</v>
      </c>
      <c r="D7316" s="1">
        <v>1.5873700000000001E-6</v>
      </c>
    </row>
    <row r="7317" spans="1:4" x14ac:dyDescent="0.55000000000000004">
      <c r="A7317">
        <v>7316</v>
      </c>
      <c r="B7317" s="1">
        <v>7.3835500000000002E-7</v>
      </c>
      <c r="C7317" s="1">
        <v>1.1435599999999999E-6</v>
      </c>
      <c r="D7317" s="1">
        <v>1.5873700000000001E-6</v>
      </c>
    </row>
    <row r="7318" spans="1:4" x14ac:dyDescent="0.55000000000000004">
      <c r="A7318">
        <v>7317</v>
      </c>
      <c r="B7318" s="1">
        <v>7.3835500000000002E-7</v>
      </c>
      <c r="C7318" s="1">
        <v>1.1435599999999999E-6</v>
      </c>
      <c r="D7318" s="1">
        <v>1.5873700000000001E-6</v>
      </c>
    </row>
    <row r="7319" spans="1:4" x14ac:dyDescent="0.55000000000000004">
      <c r="A7319">
        <v>7318</v>
      </c>
      <c r="B7319" s="1">
        <v>7.3835500000000002E-7</v>
      </c>
      <c r="C7319" s="1">
        <v>1.1435599999999999E-6</v>
      </c>
      <c r="D7319" s="1">
        <v>1.5873700000000001E-6</v>
      </c>
    </row>
    <row r="7320" spans="1:4" x14ac:dyDescent="0.55000000000000004">
      <c r="A7320">
        <v>7319</v>
      </c>
      <c r="B7320" s="1">
        <v>7.3835500000000002E-7</v>
      </c>
      <c r="C7320" s="1">
        <v>1.1435599999999999E-6</v>
      </c>
      <c r="D7320" s="1">
        <v>1.5873700000000001E-6</v>
      </c>
    </row>
    <row r="7321" spans="1:4" x14ac:dyDescent="0.55000000000000004">
      <c r="A7321">
        <v>7320</v>
      </c>
      <c r="B7321" s="1">
        <v>7.3835500000000002E-7</v>
      </c>
      <c r="C7321" s="1">
        <v>1.1435599999999999E-6</v>
      </c>
      <c r="D7321" s="1">
        <v>1.5873700000000001E-6</v>
      </c>
    </row>
    <row r="7322" spans="1:4" x14ac:dyDescent="0.55000000000000004">
      <c r="A7322">
        <v>7321</v>
      </c>
      <c r="B7322" s="1">
        <v>7.3835500000000002E-7</v>
      </c>
      <c r="C7322" s="1">
        <v>1.1435599999999999E-6</v>
      </c>
      <c r="D7322" s="1">
        <v>1.5873700000000001E-6</v>
      </c>
    </row>
    <row r="7323" spans="1:4" x14ac:dyDescent="0.55000000000000004">
      <c r="A7323">
        <v>7322</v>
      </c>
      <c r="B7323" s="1">
        <v>7.3835500000000002E-7</v>
      </c>
      <c r="C7323" s="1">
        <v>1.1435599999999999E-6</v>
      </c>
      <c r="D7323" s="1">
        <v>1.5873700000000001E-6</v>
      </c>
    </row>
    <row r="7324" spans="1:4" x14ac:dyDescent="0.55000000000000004">
      <c r="A7324">
        <v>7323</v>
      </c>
      <c r="B7324" s="1">
        <v>7.3835500000000002E-7</v>
      </c>
      <c r="C7324" s="1">
        <v>1.1435599999999999E-6</v>
      </c>
      <c r="D7324" s="1">
        <v>1.5873700000000001E-6</v>
      </c>
    </row>
    <row r="7325" spans="1:4" x14ac:dyDescent="0.55000000000000004">
      <c r="A7325">
        <v>7324</v>
      </c>
      <c r="B7325" s="1">
        <v>7.3835500000000002E-7</v>
      </c>
      <c r="C7325" s="1">
        <v>1.1435599999999999E-6</v>
      </c>
      <c r="D7325" s="1">
        <v>1.5873700000000001E-6</v>
      </c>
    </row>
    <row r="7326" spans="1:4" x14ac:dyDescent="0.55000000000000004">
      <c r="A7326">
        <v>7325</v>
      </c>
      <c r="B7326" s="1">
        <v>7.3835500000000002E-7</v>
      </c>
      <c r="C7326" s="1">
        <v>1.1435599999999999E-6</v>
      </c>
      <c r="D7326" s="1">
        <v>1.5873700000000001E-6</v>
      </c>
    </row>
    <row r="7327" spans="1:4" x14ac:dyDescent="0.55000000000000004">
      <c r="A7327">
        <v>7326</v>
      </c>
      <c r="B7327" s="1">
        <v>7.3835500000000002E-7</v>
      </c>
      <c r="C7327" s="1">
        <v>1.1435599999999999E-6</v>
      </c>
      <c r="D7327" s="1">
        <v>1.5873700000000001E-6</v>
      </c>
    </row>
    <row r="7328" spans="1:4" x14ac:dyDescent="0.55000000000000004">
      <c r="A7328">
        <v>7327</v>
      </c>
      <c r="B7328" s="1">
        <v>7.3835500000000002E-7</v>
      </c>
      <c r="C7328" s="1">
        <v>1.1435599999999999E-6</v>
      </c>
      <c r="D7328" s="1">
        <v>1.5873700000000001E-6</v>
      </c>
    </row>
    <row r="7329" spans="1:4" x14ac:dyDescent="0.55000000000000004">
      <c r="A7329">
        <v>7328</v>
      </c>
      <c r="B7329" s="1">
        <v>7.3835500000000002E-7</v>
      </c>
      <c r="C7329" s="1">
        <v>1.1435599999999999E-6</v>
      </c>
      <c r="D7329" s="1">
        <v>1.5873700000000001E-6</v>
      </c>
    </row>
    <row r="7330" spans="1:4" x14ac:dyDescent="0.55000000000000004">
      <c r="A7330">
        <v>7329</v>
      </c>
      <c r="B7330" s="1">
        <v>7.3835500000000002E-7</v>
      </c>
      <c r="C7330" s="1">
        <v>1.1435599999999999E-6</v>
      </c>
      <c r="D7330" s="1">
        <v>1.5873700000000001E-6</v>
      </c>
    </row>
    <row r="7331" spans="1:4" x14ac:dyDescent="0.55000000000000004">
      <c r="A7331">
        <v>7330</v>
      </c>
      <c r="B7331" s="1">
        <v>7.3835500000000002E-7</v>
      </c>
      <c r="C7331" s="1">
        <v>1.1435599999999999E-6</v>
      </c>
      <c r="D7331" s="1">
        <v>1.5873700000000001E-6</v>
      </c>
    </row>
    <row r="7332" spans="1:4" x14ac:dyDescent="0.55000000000000004">
      <c r="A7332">
        <v>7331</v>
      </c>
      <c r="B7332" s="1">
        <v>7.3835500000000002E-7</v>
      </c>
      <c r="C7332" s="1">
        <v>1.1435599999999999E-6</v>
      </c>
      <c r="D7332" s="1">
        <v>1.5873700000000001E-6</v>
      </c>
    </row>
    <row r="7333" spans="1:4" x14ac:dyDescent="0.55000000000000004">
      <c r="A7333">
        <v>7332</v>
      </c>
      <c r="B7333" s="1">
        <v>7.3835500000000002E-7</v>
      </c>
      <c r="C7333" s="1">
        <v>1.1435599999999999E-6</v>
      </c>
      <c r="D7333" s="1">
        <v>1.5873700000000001E-6</v>
      </c>
    </row>
    <row r="7334" spans="1:4" x14ac:dyDescent="0.55000000000000004">
      <c r="A7334">
        <v>7333</v>
      </c>
      <c r="B7334" s="1">
        <v>7.3835500000000002E-7</v>
      </c>
      <c r="C7334" s="1">
        <v>1.1435599999999999E-6</v>
      </c>
      <c r="D7334" s="1">
        <v>1.5873700000000001E-6</v>
      </c>
    </row>
    <row r="7335" spans="1:4" x14ac:dyDescent="0.55000000000000004">
      <c r="A7335">
        <v>7334</v>
      </c>
      <c r="B7335" s="1">
        <v>7.3835500000000002E-7</v>
      </c>
      <c r="C7335" s="1">
        <v>1.1435599999999999E-6</v>
      </c>
      <c r="D7335" s="1">
        <v>1.5873700000000001E-6</v>
      </c>
    </row>
    <row r="7336" spans="1:4" x14ac:dyDescent="0.55000000000000004">
      <c r="A7336">
        <v>7335</v>
      </c>
      <c r="B7336" s="1">
        <v>7.3835500000000002E-7</v>
      </c>
      <c r="C7336" s="1">
        <v>1.1435599999999999E-6</v>
      </c>
      <c r="D7336" s="1">
        <v>1.5873700000000001E-6</v>
      </c>
    </row>
    <row r="7337" spans="1:4" x14ac:dyDescent="0.55000000000000004">
      <c r="A7337">
        <v>7336</v>
      </c>
      <c r="B7337" s="1">
        <v>7.3835500000000002E-7</v>
      </c>
      <c r="C7337" s="1">
        <v>1.1435599999999999E-6</v>
      </c>
      <c r="D7337" s="1">
        <v>1.5873700000000001E-6</v>
      </c>
    </row>
    <row r="7338" spans="1:4" x14ac:dyDescent="0.55000000000000004">
      <c r="A7338">
        <v>7337</v>
      </c>
      <c r="B7338" s="1">
        <v>7.3835500000000002E-7</v>
      </c>
      <c r="C7338" s="1">
        <v>1.1435599999999999E-6</v>
      </c>
      <c r="D7338" s="1">
        <v>1.5873700000000001E-6</v>
      </c>
    </row>
    <row r="7339" spans="1:4" x14ac:dyDescent="0.55000000000000004">
      <c r="A7339">
        <v>7338</v>
      </c>
      <c r="B7339" s="1">
        <v>7.3835500000000002E-7</v>
      </c>
      <c r="C7339" s="1">
        <v>1.1435599999999999E-6</v>
      </c>
      <c r="D7339" s="1">
        <v>1.5873700000000001E-6</v>
      </c>
    </row>
    <row r="7340" spans="1:4" x14ac:dyDescent="0.55000000000000004">
      <c r="A7340">
        <v>7339</v>
      </c>
      <c r="B7340" s="1">
        <v>7.3835500000000002E-7</v>
      </c>
      <c r="C7340" s="1">
        <v>1.1435599999999999E-6</v>
      </c>
      <c r="D7340" s="1">
        <v>1.5873700000000001E-6</v>
      </c>
    </row>
    <row r="7341" spans="1:4" x14ac:dyDescent="0.55000000000000004">
      <c r="A7341">
        <v>7340</v>
      </c>
      <c r="B7341" s="1">
        <v>7.3835500000000002E-7</v>
      </c>
      <c r="C7341" s="1">
        <v>1.1435599999999999E-6</v>
      </c>
      <c r="D7341" s="1">
        <v>1.5873700000000001E-6</v>
      </c>
    </row>
    <row r="7342" spans="1:4" x14ac:dyDescent="0.55000000000000004">
      <c r="A7342">
        <v>7341</v>
      </c>
      <c r="B7342" s="1">
        <v>7.3835500000000002E-7</v>
      </c>
      <c r="C7342" s="1">
        <v>1.1435599999999999E-6</v>
      </c>
      <c r="D7342" s="1">
        <v>1.5873700000000001E-6</v>
      </c>
    </row>
    <row r="7343" spans="1:4" x14ac:dyDescent="0.55000000000000004">
      <c r="A7343">
        <v>7342</v>
      </c>
      <c r="B7343" s="1">
        <v>7.3835500000000002E-7</v>
      </c>
      <c r="C7343" s="1">
        <v>1.1435599999999999E-6</v>
      </c>
      <c r="D7343" s="1">
        <v>1.5873700000000001E-6</v>
      </c>
    </row>
    <row r="7344" spans="1:4" x14ac:dyDescent="0.55000000000000004">
      <c r="A7344">
        <v>7343</v>
      </c>
      <c r="B7344" s="1">
        <v>7.3835500000000002E-7</v>
      </c>
      <c r="C7344" s="1">
        <v>1.1435599999999999E-6</v>
      </c>
      <c r="D7344" s="1">
        <v>1.5873700000000001E-6</v>
      </c>
    </row>
    <row r="7345" spans="1:4" x14ac:dyDescent="0.55000000000000004">
      <c r="A7345">
        <v>7344</v>
      </c>
      <c r="B7345" s="1">
        <v>7.3835500000000002E-7</v>
      </c>
      <c r="C7345" s="1">
        <v>1.1435599999999999E-6</v>
      </c>
      <c r="D7345" s="1">
        <v>1.5873700000000001E-6</v>
      </c>
    </row>
    <row r="7346" spans="1:4" x14ac:dyDescent="0.55000000000000004">
      <c r="A7346">
        <v>7345</v>
      </c>
      <c r="B7346" s="1">
        <v>7.3835500000000002E-7</v>
      </c>
      <c r="C7346" s="1">
        <v>1.1435599999999999E-6</v>
      </c>
      <c r="D7346" s="1">
        <v>1.5873700000000001E-6</v>
      </c>
    </row>
    <row r="7347" spans="1:4" x14ac:dyDescent="0.55000000000000004">
      <c r="A7347">
        <v>7346</v>
      </c>
      <c r="B7347" s="1">
        <v>7.3835500000000002E-7</v>
      </c>
      <c r="C7347" s="1">
        <v>1.1435599999999999E-6</v>
      </c>
      <c r="D7347" s="1">
        <v>1.5873700000000001E-6</v>
      </c>
    </row>
    <row r="7348" spans="1:4" x14ac:dyDescent="0.55000000000000004">
      <c r="A7348">
        <v>7347</v>
      </c>
      <c r="B7348" s="1">
        <v>7.3835500000000002E-7</v>
      </c>
      <c r="C7348" s="1">
        <v>1.1435599999999999E-6</v>
      </c>
      <c r="D7348" s="1">
        <v>1.5873700000000001E-6</v>
      </c>
    </row>
    <row r="7349" spans="1:4" x14ac:dyDescent="0.55000000000000004">
      <c r="A7349">
        <v>7348</v>
      </c>
      <c r="B7349" s="1">
        <v>7.3835500000000002E-7</v>
      </c>
      <c r="C7349" s="1">
        <v>1.1435599999999999E-6</v>
      </c>
      <c r="D7349" s="1">
        <v>1.5873700000000001E-6</v>
      </c>
    </row>
    <row r="7350" spans="1:4" x14ac:dyDescent="0.55000000000000004">
      <c r="A7350">
        <v>7349</v>
      </c>
      <c r="B7350" s="1">
        <v>7.3835500000000002E-7</v>
      </c>
      <c r="C7350" s="1">
        <v>1.1435599999999999E-6</v>
      </c>
      <c r="D7350" s="1">
        <v>1.5873700000000001E-6</v>
      </c>
    </row>
    <row r="7351" spans="1:4" x14ac:dyDescent="0.55000000000000004">
      <c r="A7351">
        <v>7350</v>
      </c>
      <c r="B7351" s="1">
        <v>7.3835500000000002E-7</v>
      </c>
      <c r="C7351" s="1">
        <v>1.1435599999999999E-6</v>
      </c>
      <c r="D7351" s="1">
        <v>1.5873700000000001E-6</v>
      </c>
    </row>
    <row r="7352" spans="1:4" x14ac:dyDescent="0.55000000000000004">
      <c r="A7352">
        <v>7351</v>
      </c>
      <c r="B7352" s="1">
        <v>7.3835500000000002E-7</v>
      </c>
      <c r="C7352" s="1">
        <v>1.1435599999999999E-6</v>
      </c>
      <c r="D7352" s="1">
        <v>1.5873700000000001E-6</v>
      </c>
    </row>
    <row r="7353" spans="1:4" x14ac:dyDescent="0.55000000000000004">
      <c r="A7353">
        <v>7352</v>
      </c>
      <c r="B7353" s="1">
        <v>7.3835500000000002E-7</v>
      </c>
      <c r="C7353" s="1">
        <v>1.1435599999999999E-6</v>
      </c>
      <c r="D7353" s="1">
        <v>1.5873700000000001E-6</v>
      </c>
    </row>
    <row r="7354" spans="1:4" x14ac:dyDescent="0.55000000000000004">
      <c r="A7354">
        <v>7353</v>
      </c>
      <c r="B7354" s="1">
        <v>7.3835500000000002E-7</v>
      </c>
      <c r="C7354" s="1">
        <v>1.1435599999999999E-6</v>
      </c>
      <c r="D7354" s="1">
        <v>1.5873700000000001E-6</v>
      </c>
    </row>
    <row r="7355" spans="1:4" x14ac:dyDescent="0.55000000000000004">
      <c r="A7355">
        <v>7354</v>
      </c>
      <c r="B7355" s="1">
        <v>7.3835500000000002E-7</v>
      </c>
      <c r="C7355" s="1">
        <v>1.1435599999999999E-6</v>
      </c>
      <c r="D7355" s="1">
        <v>1.5873700000000001E-6</v>
      </c>
    </row>
    <row r="7356" spans="1:4" x14ac:dyDescent="0.55000000000000004">
      <c r="A7356">
        <v>7355</v>
      </c>
      <c r="B7356" s="1">
        <v>7.3835500000000002E-7</v>
      </c>
      <c r="C7356" s="1">
        <v>1.1435599999999999E-6</v>
      </c>
      <c r="D7356" s="1">
        <v>1.5873700000000001E-6</v>
      </c>
    </row>
    <row r="7357" spans="1:4" x14ac:dyDescent="0.55000000000000004">
      <c r="A7357">
        <v>7356</v>
      </c>
      <c r="B7357" s="1">
        <v>7.3835500000000002E-7</v>
      </c>
      <c r="C7357" s="1">
        <v>1.1435599999999999E-6</v>
      </c>
      <c r="D7357" s="1">
        <v>1.5873700000000001E-6</v>
      </c>
    </row>
    <row r="7358" spans="1:4" x14ac:dyDescent="0.55000000000000004">
      <c r="A7358">
        <v>7357</v>
      </c>
      <c r="B7358" s="1">
        <v>7.3835500000000002E-7</v>
      </c>
      <c r="C7358" s="1">
        <v>1.1435599999999999E-6</v>
      </c>
      <c r="D7358" s="1">
        <v>1.5873700000000001E-6</v>
      </c>
    </row>
    <row r="7359" spans="1:4" x14ac:dyDescent="0.55000000000000004">
      <c r="A7359">
        <v>7358</v>
      </c>
      <c r="B7359" s="1">
        <v>7.3835500000000002E-7</v>
      </c>
      <c r="C7359" s="1">
        <v>1.1435599999999999E-6</v>
      </c>
      <c r="D7359" s="1">
        <v>1.5873700000000001E-6</v>
      </c>
    </row>
    <row r="7360" spans="1:4" x14ac:dyDescent="0.55000000000000004">
      <c r="A7360">
        <v>7359</v>
      </c>
      <c r="B7360" s="1">
        <v>7.3835500000000002E-7</v>
      </c>
      <c r="C7360" s="1">
        <v>1.1435599999999999E-6</v>
      </c>
      <c r="D7360" s="1">
        <v>1.5873700000000001E-6</v>
      </c>
    </row>
    <row r="7361" spans="1:4" x14ac:dyDescent="0.55000000000000004">
      <c r="A7361">
        <v>7360</v>
      </c>
      <c r="B7361" s="1">
        <v>7.3835500000000002E-7</v>
      </c>
      <c r="C7361" s="1">
        <v>1.1435599999999999E-6</v>
      </c>
      <c r="D7361" s="1">
        <v>1.5873700000000001E-6</v>
      </c>
    </row>
    <row r="7362" spans="1:4" x14ac:dyDescent="0.55000000000000004">
      <c r="A7362">
        <v>7361</v>
      </c>
      <c r="B7362" s="1">
        <v>7.3835500000000002E-7</v>
      </c>
      <c r="C7362" s="1">
        <v>1.1435599999999999E-6</v>
      </c>
      <c r="D7362" s="1">
        <v>1.5873700000000001E-6</v>
      </c>
    </row>
    <row r="7363" spans="1:4" x14ac:dyDescent="0.55000000000000004">
      <c r="A7363">
        <v>7362</v>
      </c>
      <c r="B7363" s="1">
        <v>7.3835500000000002E-7</v>
      </c>
      <c r="C7363" s="1">
        <v>1.1435599999999999E-6</v>
      </c>
      <c r="D7363" s="1">
        <v>1.5873700000000001E-6</v>
      </c>
    </row>
    <row r="7364" spans="1:4" x14ac:dyDescent="0.55000000000000004">
      <c r="A7364">
        <v>7363</v>
      </c>
      <c r="B7364" s="1">
        <v>7.3835500000000002E-7</v>
      </c>
      <c r="C7364" s="1">
        <v>1.1435599999999999E-6</v>
      </c>
      <c r="D7364" s="1">
        <v>1.5873700000000001E-6</v>
      </c>
    </row>
    <row r="7365" spans="1:4" x14ac:dyDescent="0.55000000000000004">
      <c r="A7365">
        <v>7364</v>
      </c>
      <c r="B7365" s="1">
        <v>7.3835500000000002E-7</v>
      </c>
      <c r="C7365" s="1">
        <v>1.1435599999999999E-6</v>
      </c>
      <c r="D7365" s="1">
        <v>1.5873700000000001E-6</v>
      </c>
    </row>
    <row r="7366" spans="1:4" x14ac:dyDescent="0.55000000000000004">
      <c r="A7366">
        <v>7365</v>
      </c>
      <c r="B7366" s="1">
        <v>7.3835500000000002E-7</v>
      </c>
      <c r="C7366" s="1">
        <v>1.1435599999999999E-6</v>
      </c>
      <c r="D7366" s="1">
        <v>1.5873700000000001E-6</v>
      </c>
    </row>
    <row r="7367" spans="1:4" x14ac:dyDescent="0.55000000000000004">
      <c r="A7367">
        <v>7366</v>
      </c>
      <c r="B7367" s="1">
        <v>7.3835500000000002E-7</v>
      </c>
      <c r="C7367" s="1">
        <v>1.1435599999999999E-6</v>
      </c>
      <c r="D7367" s="1">
        <v>1.5873700000000001E-6</v>
      </c>
    </row>
    <row r="7368" spans="1:4" x14ac:dyDescent="0.55000000000000004">
      <c r="A7368">
        <v>7367</v>
      </c>
      <c r="B7368" s="1">
        <v>7.3835500000000002E-7</v>
      </c>
      <c r="C7368" s="1">
        <v>1.1435599999999999E-6</v>
      </c>
      <c r="D7368" s="1">
        <v>1.5873700000000001E-6</v>
      </c>
    </row>
    <row r="7369" spans="1:4" x14ac:dyDescent="0.55000000000000004">
      <c r="A7369">
        <v>7368</v>
      </c>
      <c r="B7369" s="1">
        <v>7.3835500000000002E-7</v>
      </c>
      <c r="C7369" s="1">
        <v>1.1435599999999999E-6</v>
      </c>
      <c r="D7369" s="1">
        <v>1.5873700000000001E-6</v>
      </c>
    </row>
    <row r="7370" spans="1:4" x14ac:dyDescent="0.55000000000000004">
      <c r="A7370">
        <v>7369</v>
      </c>
      <c r="B7370" s="1">
        <v>7.3835500000000002E-7</v>
      </c>
      <c r="C7370" s="1">
        <v>1.1435599999999999E-6</v>
      </c>
      <c r="D7370" s="1">
        <v>1.5873700000000001E-6</v>
      </c>
    </row>
    <row r="7371" spans="1:4" x14ac:dyDescent="0.55000000000000004">
      <c r="A7371">
        <v>7370</v>
      </c>
      <c r="B7371" s="1">
        <v>7.3835500000000002E-7</v>
      </c>
      <c r="C7371" s="1">
        <v>1.1435599999999999E-6</v>
      </c>
      <c r="D7371" s="1">
        <v>1.5873700000000001E-6</v>
      </c>
    </row>
    <row r="7372" spans="1:4" x14ac:dyDescent="0.55000000000000004">
      <c r="A7372">
        <v>7371</v>
      </c>
      <c r="B7372" s="1">
        <v>7.3835500000000002E-7</v>
      </c>
      <c r="C7372" s="1">
        <v>1.1435599999999999E-6</v>
      </c>
      <c r="D7372" s="1">
        <v>1.5873700000000001E-6</v>
      </c>
    </row>
    <row r="7373" spans="1:4" x14ac:dyDescent="0.55000000000000004">
      <c r="A7373">
        <v>7372</v>
      </c>
      <c r="B7373" s="1">
        <v>7.3835500000000002E-7</v>
      </c>
      <c r="C7373" s="1">
        <v>1.1435599999999999E-6</v>
      </c>
      <c r="D7373" s="1">
        <v>1.5873700000000001E-6</v>
      </c>
    </row>
    <row r="7374" spans="1:4" x14ac:dyDescent="0.55000000000000004">
      <c r="A7374">
        <v>7373</v>
      </c>
      <c r="B7374" s="1">
        <v>7.3835500000000002E-7</v>
      </c>
      <c r="C7374" s="1">
        <v>1.1435599999999999E-6</v>
      </c>
      <c r="D7374" s="1">
        <v>1.5873700000000001E-6</v>
      </c>
    </row>
    <row r="7375" spans="1:4" x14ac:dyDescent="0.55000000000000004">
      <c r="A7375">
        <v>7374</v>
      </c>
      <c r="B7375" s="1">
        <v>7.3835500000000002E-7</v>
      </c>
      <c r="C7375" s="1">
        <v>1.1435599999999999E-6</v>
      </c>
      <c r="D7375" s="1">
        <v>1.5873700000000001E-6</v>
      </c>
    </row>
    <row r="7376" spans="1:4" x14ac:dyDescent="0.55000000000000004">
      <c r="A7376">
        <v>7375</v>
      </c>
      <c r="B7376" s="1">
        <v>7.38354E-7</v>
      </c>
      <c r="C7376" s="1">
        <v>1.1435599999999999E-6</v>
      </c>
      <c r="D7376" s="1">
        <v>1.5873700000000001E-6</v>
      </c>
    </row>
    <row r="7377" spans="1:4" x14ac:dyDescent="0.55000000000000004">
      <c r="A7377">
        <v>7376</v>
      </c>
      <c r="B7377" s="1">
        <v>7.38354E-7</v>
      </c>
      <c r="C7377" s="1">
        <v>1.1435599999999999E-6</v>
      </c>
      <c r="D7377" s="1">
        <v>1.5873700000000001E-6</v>
      </c>
    </row>
    <row r="7378" spans="1:4" x14ac:dyDescent="0.55000000000000004">
      <c r="A7378">
        <v>7377</v>
      </c>
      <c r="B7378" s="1">
        <v>7.38354E-7</v>
      </c>
      <c r="C7378" s="1">
        <v>1.1435599999999999E-6</v>
      </c>
      <c r="D7378" s="1">
        <v>1.5873700000000001E-6</v>
      </c>
    </row>
    <row r="7379" spans="1:4" x14ac:dyDescent="0.55000000000000004">
      <c r="A7379">
        <v>7378</v>
      </c>
      <c r="B7379" s="1">
        <v>7.38354E-7</v>
      </c>
      <c r="C7379" s="1">
        <v>1.1435599999999999E-6</v>
      </c>
      <c r="D7379" s="1">
        <v>1.58736E-6</v>
      </c>
    </row>
    <row r="7380" spans="1:4" x14ac:dyDescent="0.55000000000000004">
      <c r="A7380">
        <v>7379</v>
      </c>
      <c r="B7380" s="1">
        <v>7.38354E-7</v>
      </c>
      <c r="C7380" s="1">
        <v>1.1435599999999999E-6</v>
      </c>
      <c r="D7380" s="1">
        <v>1.58736E-6</v>
      </c>
    </row>
    <row r="7381" spans="1:4" x14ac:dyDescent="0.55000000000000004">
      <c r="A7381">
        <v>7380</v>
      </c>
      <c r="B7381" s="1">
        <v>7.38354E-7</v>
      </c>
      <c r="C7381" s="1">
        <v>1.1435599999999999E-6</v>
      </c>
      <c r="D7381" s="1">
        <v>1.58736E-6</v>
      </c>
    </row>
    <row r="7382" spans="1:4" x14ac:dyDescent="0.55000000000000004">
      <c r="A7382">
        <v>7381</v>
      </c>
      <c r="B7382" s="1">
        <v>7.38354E-7</v>
      </c>
      <c r="C7382" s="1">
        <v>1.1435599999999999E-6</v>
      </c>
      <c r="D7382" s="1">
        <v>1.58736E-6</v>
      </c>
    </row>
    <row r="7383" spans="1:4" x14ac:dyDescent="0.55000000000000004">
      <c r="A7383">
        <v>7382</v>
      </c>
      <c r="B7383" s="1">
        <v>7.38354E-7</v>
      </c>
      <c r="C7383" s="1">
        <v>1.1435599999999999E-6</v>
      </c>
      <c r="D7383" s="1">
        <v>1.58736E-6</v>
      </c>
    </row>
    <row r="7384" spans="1:4" x14ac:dyDescent="0.55000000000000004">
      <c r="A7384">
        <v>7383</v>
      </c>
      <c r="B7384" s="1">
        <v>7.38354E-7</v>
      </c>
      <c r="C7384" s="1">
        <v>1.1435599999999999E-6</v>
      </c>
      <c r="D7384" s="1">
        <v>1.58736E-6</v>
      </c>
    </row>
    <row r="7385" spans="1:4" x14ac:dyDescent="0.55000000000000004">
      <c r="A7385">
        <v>7384</v>
      </c>
      <c r="B7385" s="1">
        <v>7.38354E-7</v>
      </c>
      <c r="C7385" s="1">
        <v>1.1435599999999999E-6</v>
      </c>
      <c r="D7385" s="1">
        <v>1.58736E-6</v>
      </c>
    </row>
    <row r="7386" spans="1:4" x14ac:dyDescent="0.55000000000000004">
      <c r="A7386">
        <v>7385</v>
      </c>
      <c r="B7386" s="1">
        <v>7.38354E-7</v>
      </c>
      <c r="C7386" s="1">
        <v>1.1435599999999999E-6</v>
      </c>
      <c r="D7386" s="1">
        <v>1.58736E-6</v>
      </c>
    </row>
    <row r="7387" spans="1:4" x14ac:dyDescent="0.55000000000000004">
      <c r="A7387">
        <v>7386</v>
      </c>
      <c r="B7387" s="1">
        <v>7.38354E-7</v>
      </c>
      <c r="C7387" s="1">
        <v>1.1435599999999999E-6</v>
      </c>
      <c r="D7387" s="1">
        <v>1.58736E-6</v>
      </c>
    </row>
    <row r="7388" spans="1:4" x14ac:dyDescent="0.55000000000000004">
      <c r="A7388">
        <v>7387</v>
      </c>
      <c r="B7388" s="1">
        <v>7.38354E-7</v>
      </c>
      <c r="C7388" s="1">
        <v>1.1435599999999999E-6</v>
      </c>
      <c r="D7388" s="1">
        <v>1.58736E-6</v>
      </c>
    </row>
    <row r="7389" spans="1:4" x14ac:dyDescent="0.55000000000000004">
      <c r="A7389">
        <v>7388</v>
      </c>
      <c r="B7389" s="1">
        <v>7.38354E-7</v>
      </c>
      <c r="C7389" s="1">
        <v>1.1435599999999999E-6</v>
      </c>
      <c r="D7389" s="1">
        <v>1.58736E-6</v>
      </c>
    </row>
    <row r="7390" spans="1:4" x14ac:dyDescent="0.55000000000000004">
      <c r="A7390">
        <v>7389</v>
      </c>
      <c r="B7390" s="1">
        <v>7.38354E-7</v>
      </c>
      <c r="C7390" s="1">
        <v>1.1435599999999999E-6</v>
      </c>
      <c r="D7390" s="1">
        <v>1.58736E-6</v>
      </c>
    </row>
    <row r="7391" spans="1:4" x14ac:dyDescent="0.55000000000000004">
      <c r="A7391">
        <v>7390</v>
      </c>
      <c r="B7391" s="1">
        <v>7.38354E-7</v>
      </c>
      <c r="C7391" s="1">
        <v>1.1435599999999999E-6</v>
      </c>
      <c r="D7391" s="1">
        <v>1.58736E-6</v>
      </c>
    </row>
    <row r="7392" spans="1:4" x14ac:dyDescent="0.55000000000000004">
      <c r="A7392">
        <v>7391</v>
      </c>
      <c r="B7392" s="1">
        <v>7.38354E-7</v>
      </c>
      <c r="C7392" s="1">
        <v>1.1435599999999999E-6</v>
      </c>
      <c r="D7392" s="1">
        <v>1.58736E-6</v>
      </c>
    </row>
    <row r="7393" spans="1:4" x14ac:dyDescent="0.55000000000000004">
      <c r="A7393">
        <v>7392</v>
      </c>
      <c r="B7393" s="1">
        <v>7.38354E-7</v>
      </c>
      <c r="C7393" s="1">
        <v>1.1435599999999999E-6</v>
      </c>
      <c r="D7393" s="1">
        <v>1.58736E-6</v>
      </c>
    </row>
    <row r="7394" spans="1:4" x14ac:dyDescent="0.55000000000000004">
      <c r="A7394">
        <v>7393</v>
      </c>
      <c r="B7394" s="1">
        <v>7.38354E-7</v>
      </c>
      <c r="C7394" s="1">
        <v>1.1435599999999999E-6</v>
      </c>
      <c r="D7394" s="1">
        <v>1.58736E-6</v>
      </c>
    </row>
    <row r="7395" spans="1:4" x14ac:dyDescent="0.55000000000000004">
      <c r="A7395">
        <v>7394</v>
      </c>
      <c r="B7395" s="1">
        <v>7.38354E-7</v>
      </c>
      <c r="C7395" s="1">
        <v>1.1435599999999999E-6</v>
      </c>
      <c r="D7395" s="1">
        <v>1.58736E-6</v>
      </c>
    </row>
    <row r="7396" spans="1:4" x14ac:dyDescent="0.55000000000000004">
      <c r="A7396">
        <v>7395</v>
      </c>
      <c r="B7396" s="1">
        <v>7.38354E-7</v>
      </c>
      <c r="C7396" s="1">
        <v>1.1435599999999999E-6</v>
      </c>
      <c r="D7396" s="1">
        <v>1.58736E-6</v>
      </c>
    </row>
    <row r="7397" spans="1:4" x14ac:dyDescent="0.55000000000000004">
      <c r="A7397">
        <v>7396</v>
      </c>
      <c r="B7397" s="1">
        <v>7.38354E-7</v>
      </c>
      <c r="C7397" s="1">
        <v>1.1435599999999999E-6</v>
      </c>
      <c r="D7397" s="1">
        <v>1.58736E-6</v>
      </c>
    </row>
    <row r="7398" spans="1:4" x14ac:dyDescent="0.55000000000000004">
      <c r="A7398">
        <v>7397</v>
      </c>
      <c r="B7398" s="1">
        <v>7.38354E-7</v>
      </c>
      <c r="C7398" s="1">
        <v>1.1435599999999999E-6</v>
      </c>
      <c r="D7398" s="1">
        <v>1.58736E-6</v>
      </c>
    </row>
    <row r="7399" spans="1:4" x14ac:dyDescent="0.55000000000000004">
      <c r="A7399">
        <v>7398</v>
      </c>
      <c r="B7399" s="1">
        <v>7.38354E-7</v>
      </c>
      <c r="C7399" s="1">
        <v>1.1435599999999999E-6</v>
      </c>
      <c r="D7399" s="1">
        <v>1.58736E-6</v>
      </c>
    </row>
    <row r="7400" spans="1:4" x14ac:dyDescent="0.55000000000000004">
      <c r="A7400">
        <v>7399</v>
      </c>
      <c r="B7400" s="1">
        <v>7.38354E-7</v>
      </c>
      <c r="C7400" s="1">
        <v>1.1435599999999999E-6</v>
      </c>
      <c r="D7400" s="1">
        <v>1.58736E-6</v>
      </c>
    </row>
    <row r="7401" spans="1:4" x14ac:dyDescent="0.55000000000000004">
      <c r="A7401">
        <v>7400</v>
      </c>
      <c r="B7401" s="1">
        <v>7.38354E-7</v>
      </c>
      <c r="C7401" s="1">
        <v>1.1435599999999999E-6</v>
      </c>
      <c r="D7401" s="1">
        <v>1.58736E-6</v>
      </c>
    </row>
    <row r="7402" spans="1:4" x14ac:dyDescent="0.55000000000000004">
      <c r="A7402">
        <v>7401</v>
      </c>
      <c r="B7402" s="1">
        <v>7.38354E-7</v>
      </c>
      <c r="C7402" s="1">
        <v>1.1435599999999999E-6</v>
      </c>
      <c r="D7402" s="1">
        <v>1.58736E-6</v>
      </c>
    </row>
    <row r="7403" spans="1:4" x14ac:dyDescent="0.55000000000000004">
      <c r="A7403">
        <v>7402</v>
      </c>
      <c r="B7403" s="1">
        <v>7.38354E-7</v>
      </c>
      <c r="C7403" s="1">
        <v>1.1435599999999999E-6</v>
      </c>
      <c r="D7403" s="1">
        <v>1.58736E-6</v>
      </c>
    </row>
    <row r="7404" spans="1:4" x14ac:dyDescent="0.55000000000000004">
      <c r="A7404">
        <v>7403</v>
      </c>
      <c r="B7404" s="1">
        <v>7.38354E-7</v>
      </c>
      <c r="C7404" s="1">
        <v>1.1435599999999999E-6</v>
      </c>
      <c r="D7404" s="1">
        <v>1.58736E-6</v>
      </c>
    </row>
    <row r="7405" spans="1:4" x14ac:dyDescent="0.55000000000000004">
      <c r="A7405">
        <v>7404</v>
      </c>
      <c r="B7405" s="1">
        <v>7.38354E-7</v>
      </c>
      <c r="C7405" s="1">
        <v>1.1435599999999999E-6</v>
      </c>
      <c r="D7405" s="1">
        <v>1.58736E-6</v>
      </c>
    </row>
    <row r="7406" spans="1:4" x14ac:dyDescent="0.55000000000000004">
      <c r="A7406">
        <v>7405</v>
      </c>
      <c r="B7406" s="1">
        <v>7.38354E-7</v>
      </c>
      <c r="C7406" s="1">
        <v>1.1435599999999999E-6</v>
      </c>
      <c r="D7406" s="1">
        <v>1.58736E-6</v>
      </c>
    </row>
    <row r="7407" spans="1:4" x14ac:dyDescent="0.55000000000000004">
      <c r="A7407">
        <v>7406</v>
      </c>
      <c r="B7407" s="1">
        <v>7.38354E-7</v>
      </c>
      <c r="C7407" s="1">
        <v>1.1435599999999999E-6</v>
      </c>
      <c r="D7407" s="1">
        <v>1.58736E-6</v>
      </c>
    </row>
    <row r="7408" spans="1:4" x14ac:dyDescent="0.55000000000000004">
      <c r="A7408">
        <v>7407</v>
      </c>
      <c r="B7408" s="1">
        <v>7.38354E-7</v>
      </c>
      <c r="C7408" s="1">
        <v>1.1435599999999999E-6</v>
      </c>
      <c r="D7408" s="1">
        <v>1.58736E-6</v>
      </c>
    </row>
    <row r="7409" spans="1:4" x14ac:dyDescent="0.55000000000000004">
      <c r="A7409">
        <v>7408</v>
      </c>
      <c r="B7409" s="1">
        <v>7.38354E-7</v>
      </c>
      <c r="C7409" s="1">
        <v>1.1435599999999999E-6</v>
      </c>
      <c r="D7409" s="1">
        <v>1.58736E-6</v>
      </c>
    </row>
    <row r="7410" spans="1:4" x14ac:dyDescent="0.55000000000000004">
      <c r="A7410">
        <v>7409</v>
      </c>
      <c r="B7410" s="1">
        <v>7.38354E-7</v>
      </c>
      <c r="C7410" s="1">
        <v>1.1435599999999999E-6</v>
      </c>
      <c r="D7410" s="1">
        <v>1.58736E-6</v>
      </c>
    </row>
    <row r="7411" spans="1:4" x14ac:dyDescent="0.55000000000000004">
      <c r="A7411">
        <v>7410</v>
      </c>
      <c r="B7411" s="1">
        <v>7.38354E-7</v>
      </c>
      <c r="C7411" s="1">
        <v>1.1435599999999999E-6</v>
      </c>
      <c r="D7411" s="1">
        <v>1.58736E-6</v>
      </c>
    </row>
    <row r="7412" spans="1:4" x14ac:dyDescent="0.55000000000000004">
      <c r="A7412">
        <v>7411</v>
      </c>
      <c r="B7412" s="1">
        <v>7.38354E-7</v>
      </c>
      <c r="C7412" s="1">
        <v>1.1435599999999999E-6</v>
      </c>
      <c r="D7412" s="1">
        <v>1.58736E-6</v>
      </c>
    </row>
    <row r="7413" spans="1:4" x14ac:dyDescent="0.55000000000000004">
      <c r="A7413">
        <v>7412</v>
      </c>
      <c r="B7413" s="1">
        <v>7.38354E-7</v>
      </c>
      <c r="C7413" s="1">
        <v>1.1435599999999999E-6</v>
      </c>
      <c r="D7413" s="1">
        <v>1.58736E-6</v>
      </c>
    </row>
    <row r="7414" spans="1:4" x14ac:dyDescent="0.55000000000000004">
      <c r="A7414">
        <v>7413</v>
      </c>
      <c r="B7414" s="1">
        <v>7.38354E-7</v>
      </c>
      <c r="C7414" s="1">
        <v>1.1435599999999999E-6</v>
      </c>
      <c r="D7414" s="1">
        <v>1.58736E-6</v>
      </c>
    </row>
    <row r="7415" spans="1:4" x14ac:dyDescent="0.55000000000000004">
      <c r="A7415">
        <v>7414</v>
      </c>
      <c r="B7415" s="1">
        <v>7.38354E-7</v>
      </c>
      <c r="C7415" s="1">
        <v>1.1435599999999999E-6</v>
      </c>
      <c r="D7415" s="1">
        <v>1.58736E-6</v>
      </c>
    </row>
    <row r="7416" spans="1:4" x14ac:dyDescent="0.55000000000000004">
      <c r="A7416">
        <v>7415</v>
      </c>
      <c r="B7416" s="1">
        <v>7.38354E-7</v>
      </c>
      <c r="C7416" s="1">
        <v>1.1435599999999999E-6</v>
      </c>
      <c r="D7416" s="1">
        <v>1.58736E-6</v>
      </c>
    </row>
    <row r="7417" spans="1:4" x14ac:dyDescent="0.55000000000000004">
      <c r="A7417">
        <v>7416</v>
      </c>
      <c r="B7417" s="1">
        <v>7.38354E-7</v>
      </c>
      <c r="C7417" s="1">
        <v>1.1435599999999999E-6</v>
      </c>
      <c r="D7417" s="1">
        <v>1.58736E-6</v>
      </c>
    </row>
    <row r="7418" spans="1:4" x14ac:dyDescent="0.55000000000000004">
      <c r="A7418">
        <v>7417</v>
      </c>
      <c r="B7418" s="1">
        <v>7.38354E-7</v>
      </c>
      <c r="C7418" s="1">
        <v>1.1435599999999999E-6</v>
      </c>
      <c r="D7418" s="1">
        <v>1.58736E-6</v>
      </c>
    </row>
    <row r="7419" spans="1:4" x14ac:dyDescent="0.55000000000000004">
      <c r="A7419">
        <v>7418</v>
      </c>
      <c r="B7419" s="1">
        <v>7.38354E-7</v>
      </c>
      <c r="C7419" s="1">
        <v>1.1435599999999999E-6</v>
      </c>
      <c r="D7419" s="1">
        <v>1.58736E-6</v>
      </c>
    </row>
    <row r="7420" spans="1:4" x14ac:dyDescent="0.55000000000000004">
      <c r="A7420">
        <v>7419</v>
      </c>
      <c r="B7420" s="1">
        <v>7.38354E-7</v>
      </c>
      <c r="C7420" s="1">
        <v>1.1435599999999999E-6</v>
      </c>
      <c r="D7420" s="1">
        <v>1.58736E-6</v>
      </c>
    </row>
    <row r="7421" spans="1:4" x14ac:dyDescent="0.55000000000000004">
      <c r="A7421">
        <v>7420</v>
      </c>
      <c r="B7421" s="1">
        <v>7.38354E-7</v>
      </c>
      <c r="C7421" s="1">
        <v>1.1435599999999999E-6</v>
      </c>
      <c r="D7421" s="1">
        <v>1.58736E-6</v>
      </c>
    </row>
    <row r="7422" spans="1:4" x14ac:dyDescent="0.55000000000000004">
      <c r="A7422">
        <v>7421</v>
      </c>
      <c r="B7422" s="1">
        <v>7.38354E-7</v>
      </c>
      <c r="C7422" s="1">
        <v>1.1435599999999999E-6</v>
      </c>
      <c r="D7422" s="1">
        <v>1.58736E-6</v>
      </c>
    </row>
    <row r="7423" spans="1:4" x14ac:dyDescent="0.55000000000000004">
      <c r="A7423">
        <v>7422</v>
      </c>
      <c r="B7423" s="1">
        <v>7.38354E-7</v>
      </c>
      <c r="C7423" s="1">
        <v>1.1435599999999999E-6</v>
      </c>
      <c r="D7423" s="1">
        <v>1.58736E-6</v>
      </c>
    </row>
    <row r="7424" spans="1:4" x14ac:dyDescent="0.55000000000000004">
      <c r="A7424">
        <v>7423</v>
      </c>
      <c r="B7424" s="1">
        <v>7.38354E-7</v>
      </c>
      <c r="C7424" s="1">
        <v>1.1435599999999999E-6</v>
      </c>
      <c r="D7424" s="1">
        <v>1.58736E-6</v>
      </c>
    </row>
    <row r="7425" spans="1:4" x14ac:dyDescent="0.55000000000000004">
      <c r="A7425">
        <v>7424</v>
      </c>
      <c r="B7425" s="1">
        <v>7.38354E-7</v>
      </c>
      <c r="C7425" s="1">
        <v>1.1435599999999999E-6</v>
      </c>
      <c r="D7425" s="1">
        <v>1.58736E-6</v>
      </c>
    </row>
    <row r="7426" spans="1:4" x14ac:dyDescent="0.55000000000000004">
      <c r="A7426">
        <v>7425</v>
      </c>
      <c r="B7426" s="1">
        <v>7.38354E-7</v>
      </c>
      <c r="C7426" s="1">
        <v>1.1435599999999999E-6</v>
      </c>
      <c r="D7426" s="1">
        <v>1.58736E-6</v>
      </c>
    </row>
    <row r="7427" spans="1:4" x14ac:dyDescent="0.55000000000000004">
      <c r="A7427">
        <v>7426</v>
      </c>
      <c r="B7427" s="1">
        <v>7.38354E-7</v>
      </c>
      <c r="C7427" s="1">
        <v>1.1435599999999999E-6</v>
      </c>
      <c r="D7427" s="1">
        <v>1.58736E-6</v>
      </c>
    </row>
    <row r="7428" spans="1:4" x14ac:dyDescent="0.55000000000000004">
      <c r="A7428">
        <v>7427</v>
      </c>
      <c r="B7428" s="1">
        <v>7.38354E-7</v>
      </c>
      <c r="C7428" s="1">
        <v>1.1435599999999999E-6</v>
      </c>
      <c r="D7428" s="1">
        <v>1.58736E-6</v>
      </c>
    </row>
    <row r="7429" spans="1:4" x14ac:dyDescent="0.55000000000000004">
      <c r="A7429">
        <v>7428</v>
      </c>
      <c r="B7429" s="1">
        <v>7.38354E-7</v>
      </c>
      <c r="C7429" s="1">
        <v>1.1435599999999999E-6</v>
      </c>
      <c r="D7429" s="1">
        <v>1.58736E-6</v>
      </c>
    </row>
    <row r="7430" spans="1:4" x14ac:dyDescent="0.55000000000000004">
      <c r="A7430">
        <v>7429</v>
      </c>
      <c r="B7430" s="1">
        <v>7.38354E-7</v>
      </c>
      <c r="C7430" s="1">
        <v>1.1435599999999999E-6</v>
      </c>
      <c r="D7430" s="1">
        <v>1.58736E-6</v>
      </c>
    </row>
    <row r="7431" spans="1:4" x14ac:dyDescent="0.55000000000000004">
      <c r="A7431">
        <v>7430</v>
      </c>
      <c r="B7431" s="1">
        <v>7.38354E-7</v>
      </c>
      <c r="C7431" s="1">
        <v>1.1435599999999999E-6</v>
      </c>
      <c r="D7431" s="1">
        <v>1.58736E-6</v>
      </c>
    </row>
    <row r="7432" spans="1:4" x14ac:dyDescent="0.55000000000000004">
      <c r="A7432">
        <v>7431</v>
      </c>
      <c r="B7432" s="1">
        <v>7.38354E-7</v>
      </c>
      <c r="C7432" s="1">
        <v>1.1435599999999999E-6</v>
      </c>
      <c r="D7432" s="1">
        <v>1.58736E-6</v>
      </c>
    </row>
    <row r="7433" spans="1:4" x14ac:dyDescent="0.55000000000000004">
      <c r="A7433">
        <v>7432</v>
      </c>
      <c r="B7433" s="1">
        <v>7.38354E-7</v>
      </c>
      <c r="C7433" s="1">
        <v>1.1435599999999999E-6</v>
      </c>
      <c r="D7433" s="1">
        <v>1.58736E-6</v>
      </c>
    </row>
    <row r="7434" spans="1:4" x14ac:dyDescent="0.55000000000000004">
      <c r="A7434">
        <v>7433</v>
      </c>
      <c r="B7434" s="1">
        <v>7.38354E-7</v>
      </c>
      <c r="C7434" s="1">
        <v>1.1435599999999999E-6</v>
      </c>
      <c r="D7434" s="1">
        <v>1.58736E-6</v>
      </c>
    </row>
    <row r="7435" spans="1:4" x14ac:dyDescent="0.55000000000000004">
      <c r="A7435">
        <v>7434</v>
      </c>
      <c r="B7435" s="1">
        <v>7.38354E-7</v>
      </c>
      <c r="C7435" s="1">
        <v>1.1435599999999999E-6</v>
      </c>
      <c r="D7435" s="1">
        <v>1.58736E-6</v>
      </c>
    </row>
    <row r="7436" spans="1:4" x14ac:dyDescent="0.55000000000000004">
      <c r="A7436">
        <v>7435</v>
      </c>
      <c r="B7436" s="1">
        <v>7.38354E-7</v>
      </c>
      <c r="C7436" s="1">
        <v>1.1435599999999999E-6</v>
      </c>
      <c r="D7436" s="1">
        <v>1.58736E-6</v>
      </c>
    </row>
    <row r="7437" spans="1:4" x14ac:dyDescent="0.55000000000000004">
      <c r="A7437">
        <v>7436</v>
      </c>
      <c r="B7437" s="1">
        <v>7.38354E-7</v>
      </c>
      <c r="C7437" s="1">
        <v>1.1435599999999999E-6</v>
      </c>
      <c r="D7437" s="1">
        <v>1.58736E-6</v>
      </c>
    </row>
    <row r="7438" spans="1:4" x14ac:dyDescent="0.55000000000000004">
      <c r="A7438">
        <v>7437</v>
      </c>
      <c r="B7438" s="1">
        <v>7.38354E-7</v>
      </c>
      <c r="C7438" s="1">
        <v>1.1435599999999999E-6</v>
      </c>
      <c r="D7438" s="1">
        <v>1.58736E-6</v>
      </c>
    </row>
    <row r="7439" spans="1:4" x14ac:dyDescent="0.55000000000000004">
      <c r="A7439">
        <v>7438</v>
      </c>
      <c r="B7439" s="1">
        <v>7.38354E-7</v>
      </c>
      <c r="C7439" s="1">
        <v>1.14355E-6</v>
      </c>
      <c r="D7439" s="1">
        <v>1.58736E-6</v>
      </c>
    </row>
    <row r="7440" spans="1:4" x14ac:dyDescent="0.55000000000000004">
      <c r="A7440">
        <v>7439</v>
      </c>
      <c r="B7440" s="1">
        <v>7.38354E-7</v>
      </c>
      <c r="C7440" s="1">
        <v>1.14355E-6</v>
      </c>
      <c r="D7440" s="1">
        <v>1.58736E-6</v>
      </c>
    </row>
    <row r="7441" spans="1:4" x14ac:dyDescent="0.55000000000000004">
      <c r="A7441">
        <v>7440</v>
      </c>
      <c r="B7441" s="1">
        <v>7.38354E-7</v>
      </c>
      <c r="C7441" s="1">
        <v>1.14355E-6</v>
      </c>
      <c r="D7441" s="1">
        <v>1.58736E-6</v>
      </c>
    </row>
    <row r="7442" spans="1:4" x14ac:dyDescent="0.55000000000000004">
      <c r="A7442">
        <v>7441</v>
      </c>
      <c r="B7442" s="1">
        <v>7.38354E-7</v>
      </c>
      <c r="C7442" s="1">
        <v>1.14355E-6</v>
      </c>
      <c r="D7442" s="1">
        <v>1.58736E-6</v>
      </c>
    </row>
    <row r="7443" spans="1:4" x14ac:dyDescent="0.55000000000000004">
      <c r="A7443">
        <v>7442</v>
      </c>
      <c r="B7443" s="1">
        <v>7.38354E-7</v>
      </c>
      <c r="C7443" s="1">
        <v>1.14355E-6</v>
      </c>
      <c r="D7443" s="1">
        <v>1.58736E-6</v>
      </c>
    </row>
    <row r="7444" spans="1:4" x14ac:dyDescent="0.55000000000000004">
      <c r="A7444">
        <v>7443</v>
      </c>
      <c r="B7444" s="1">
        <v>7.38354E-7</v>
      </c>
      <c r="C7444" s="1">
        <v>1.14355E-6</v>
      </c>
      <c r="D7444" s="1">
        <v>1.58736E-6</v>
      </c>
    </row>
    <row r="7445" spans="1:4" x14ac:dyDescent="0.55000000000000004">
      <c r="A7445">
        <v>7444</v>
      </c>
      <c r="B7445" s="1">
        <v>7.38354E-7</v>
      </c>
      <c r="C7445" s="1">
        <v>1.14355E-6</v>
      </c>
      <c r="D7445" s="1">
        <v>1.58736E-6</v>
      </c>
    </row>
    <row r="7446" spans="1:4" x14ac:dyDescent="0.55000000000000004">
      <c r="A7446">
        <v>7445</v>
      </c>
      <c r="B7446" s="1">
        <v>7.38354E-7</v>
      </c>
      <c r="C7446" s="1">
        <v>1.14355E-6</v>
      </c>
      <c r="D7446" s="1">
        <v>1.58736E-6</v>
      </c>
    </row>
    <row r="7447" spans="1:4" x14ac:dyDescent="0.55000000000000004">
      <c r="A7447">
        <v>7446</v>
      </c>
      <c r="B7447" s="1">
        <v>7.38354E-7</v>
      </c>
      <c r="C7447" s="1">
        <v>1.14355E-6</v>
      </c>
      <c r="D7447" s="1">
        <v>1.58736E-6</v>
      </c>
    </row>
    <row r="7448" spans="1:4" x14ac:dyDescent="0.55000000000000004">
      <c r="A7448">
        <v>7447</v>
      </c>
      <c r="B7448" s="1">
        <v>7.3835299999999997E-7</v>
      </c>
      <c r="C7448" s="1">
        <v>1.14355E-6</v>
      </c>
      <c r="D7448" s="1">
        <v>1.58736E-6</v>
      </c>
    </row>
    <row r="7449" spans="1:4" x14ac:dyDescent="0.55000000000000004">
      <c r="A7449">
        <v>7448</v>
      </c>
      <c r="B7449" s="1">
        <v>7.3835299999999997E-7</v>
      </c>
      <c r="C7449" s="1">
        <v>1.14355E-6</v>
      </c>
      <c r="D7449" s="1">
        <v>1.58736E-6</v>
      </c>
    </row>
    <row r="7450" spans="1:4" x14ac:dyDescent="0.55000000000000004">
      <c r="A7450">
        <v>7449</v>
      </c>
      <c r="B7450" s="1">
        <v>7.3835299999999997E-7</v>
      </c>
      <c r="C7450" s="1">
        <v>1.14355E-6</v>
      </c>
      <c r="D7450" s="1">
        <v>1.58736E-6</v>
      </c>
    </row>
    <row r="7451" spans="1:4" x14ac:dyDescent="0.55000000000000004">
      <c r="A7451">
        <v>7450</v>
      </c>
      <c r="B7451" s="1">
        <v>7.3835299999999997E-7</v>
      </c>
      <c r="C7451" s="1">
        <v>1.14355E-6</v>
      </c>
      <c r="D7451" s="1">
        <v>1.58736E-6</v>
      </c>
    </row>
    <row r="7452" spans="1:4" x14ac:dyDescent="0.55000000000000004">
      <c r="A7452">
        <v>7451</v>
      </c>
      <c r="B7452" s="1">
        <v>7.3835299999999997E-7</v>
      </c>
      <c r="C7452" s="1">
        <v>1.14355E-6</v>
      </c>
      <c r="D7452" s="1">
        <v>1.58736E-6</v>
      </c>
    </row>
    <row r="7453" spans="1:4" x14ac:dyDescent="0.55000000000000004">
      <c r="A7453">
        <v>7452</v>
      </c>
      <c r="B7453" s="1">
        <v>7.3835299999999997E-7</v>
      </c>
      <c r="C7453" s="1">
        <v>1.14355E-6</v>
      </c>
      <c r="D7453" s="1">
        <v>1.58736E-6</v>
      </c>
    </row>
    <row r="7454" spans="1:4" x14ac:dyDescent="0.55000000000000004">
      <c r="A7454">
        <v>7453</v>
      </c>
      <c r="B7454" s="1">
        <v>7.3835299999999997E-7</v>
      </c>
      <c r="C7454" s="1">
        <v>1.14355E-6</v>
      </c>
      <c r="D7454" s="1">
        <v>1.58736E-6</v>
      </c>
    </row>
    <row r="7455" spans="1:4" x14ac:dyDescent="0.55000000000000004">
      <c r="A7455">
        <v>7454</v>
      </c>
      <c r="B7455" s="1">
        <v>7.3835299999999997E-7</v>
      </c>
      <c r="C7455" s="1">
        <v>1.14355E-6</v>
      </c>
      <c r="D7455" s="1">
        <v>1.58736E-6</v>
      </c>
    </row>
    <row r="7456" spans="1:4" x14ac:dyDescent="0.55000000000000004">
      <c r="A7456">
        <v>7455</v>
      </c>
      <c r="B7456" s="1">
        <v>7.3835299999999997E-7</v>
      </c>
      <c r="C7456" s="1">
        <v>1.14355E-6</v>
      </c>
      <c r="D7456" s="1">
        <v>1.58736E-6</v>
      </c>
    </row>
    <row r="7457" spans="1:4" x14ac:dyDescent="0.55000000000000004">
      <c r="A7457">
        <v>7456</v>
      </c>
      <c r="B7457" s="1">
        <v>7.3835299999999997E-7</v>
      </c>
      <c r="C7457" s="1">
        <v>1.14355E-6</v>
      </c>
      <c r="D7457" s="1">
        <v>1.58736E-6</v>
      </c>
    </row>
    <row r="7458" spans="1:4" x14ac:dyDescent="0.55000000000000004">
      <c r="A7458">
        <v>7457</v>
      </c>
      <c r="B7458" s="1">
        <v>7.3835299999999997E-7</v>
      </c>
      <c r="C7458" s="1">
        <v>1.14355E-6</v>
      </c>
      <c r="D7458" s="1">
        <v>1.58736E-6</v>
      </c>
    </row>
    <row r="7459" spans="1:4" x14ac:dyDescent="0.55000000000000004">
      <c r="A7459">
        <v>7458</v>
      </c>
      <c r="B7459" s="1">
        <v>7.3835299999999997E-7</v>
      </c>
      <c r="C7459" s="1">
        <v>1.14355E-6</v>
      </c>
      <c r="D7459" s="1">
        <v>1.58736E-6</v>
      </c>
    </row>
    <row r="7460" spans="1:4" x14ac:dyDescent="0.55000000000000004">
      <c r="A7460">
        <v>7459</v>
      </c>
      <c r="B7460" s="1">
        <v>7.3835299999999997E-7</v>
      </c>
      <c r="C7460" s="1">
        <v>1.14355E-6</v>
      </c>
      <c r="D7460" s="1">
        <v>1.58736E-6</v>
      </c>
    </row>
    <row r="7461" spans="1:4" x14ac:dyDescent="0.55000000000000004">
      <c r="A7461">
        <v>7460</v>
      </c>
      <c r="B7461" s="1">
        <v>7.3835299999999997E-7</v>
      </c>
      <c r="C7461" s="1">
        <v>1.14355E-6</v>
      </c>
      <c r="D7461" s="1">
        <v>1.58736E-6</v>
      </c>
    </row>
    <row r="7462" spans="1:4" x14ac:dyDescent="0.55000000000000004">
      <c r="A7462">
        <v>7461</v>
      </c>
      <c r="B7462" s="1">
        <v>7.3835299999999997E-7</v>
      </c>
      <c r="C7462" s="1">
        <v>1.14355E-6</v>
      </c>
      <c r="D7462" s="1">
        <v>1.58736E-6</v>
      </c>
    </row>
    <row r="7463" spans="1:4" x14ac:dyDescent="0.55000000000000004">
      <c r="A7463">
        <v>7462</v>
      </c>
      <c r="B7463" s="1">
        <v>7.3835299999999997E-7</v>
      </c>
      <c r="C7463" s="1">
        <v>1.14355E-6</v>
      </c>
      <c r="D7463" s="1">
        <v>1.58736E-6</v>
      </c>
    </row>
    <row r="7464" spans="1:4" x14ac:dyDescent="0.55000000000000004">
      <c r="A7464">
        <v>7463</v>
      </c>
      <c r="B7464" s="1">
        <v>7.3835299999999997E-7</v>
      </c>
      <c r="C7464" s="1">
        <v>1.14355E-6</v>
      </c>
      <c r="D7464" s="1">
        <v>1.58736E-6</v>
      </c>
    </row>
    <row r="7465" spans="1:4" x14ac:dyDescent="0.55000000000000004">
      <c r="A7465">
        <v>7464</v>
      </c>
      <c r="B7465" s="1">
        <v>7.3835299999999997E-7</v>
      </c>
      <c r="C7465" s="1">
        <v>1.14355E-6</v>
      </c>
      <c r="D7465" s="1">
        <v>1.58736E-6</v>
      </c>
    </row>
    <row r="7466" spans="1:4" x14ac:dyDescent="0.55000000000000004">
      <c r="A7466">
        <v>7465</v>
      </c>
      <c r="B7466" s="1">
        <v>7.3835299999999997E-7</v>
      </c>
      <c r="C7466" s="1">
        <v>1.14355E-6</v>
      </c>
      <c r="D7466" s="1">
        <v>1.58736E-6</v>
      </c>
    </row>
    <row r="7467" spans="1:4" x14ac:dyDescent="0.55000000000000004">
      <c r="A7467">
        <v>7466</v>
      </c>
      <c r="B7467" s="1">
        <v>7.3835299999999997E-7</v>
      </c>
      <c r="C7467" s="1">
        <v>1.14355E-6</v>
      </c>
      <c r="D7467" s="1">
        <v>1.58736E-6</v>
      </c>
    </row>
    <row r="7468" spans="1:4" x14ac:dyDescent="0.55000000000000004">
      <c r="A7468">
        <v>7467</v>
      </c>
      <c r="B7468" s="1">
        <v>7.3835299999999997E-7</v>
      </c>
      <c r="C7468" s="1">
        <v>1.14355E-6</v>
      </c>
      <c r="D7468" s="1">
        <v>1.58736E-6</v>
      </c>
    </row>
    <row r="7469" spans="1:4" x14ac:dyDescent="0.55000000000000004">
      <c r="A7469">
        <v>7468</v>
      </c>
      <c r="B7469" s="1">
        <v>7.3835299999999997E-7</v>
      </c>
      <c r="C7469" s="1">
        <v>1.14355E-6</v>
      </c>
      <c r="D7469" s="1">
        <v>1.58736E-6</v>
      </c>
    </row>
    <row r="7470" spans="1:4" x14ac:dyDescent="0.55000000000000004">
      <c r="A7470">
        <v>7469</v>
      </c>
      <c r="B7470" s="1">
        <v>7.3835299999999997E-7</v>
      </c>
      <c r="C7470" s="1">
        <v>1.14355E-6</v>
      </c>
      <c r="D7470" s="1">
        <v>1.58736E-6</v>
      </c>
    </row>
    <row r="7471" spans="1:4" x14ac:dyDescent="0.55000000000000004">
      <c r="A7471">
        <v>7470</v>
      </c>
      <c r="B7471" s="1">
        <v>7.3835299999999997E-7</v>
      </c>
      <c r="C7471" s="1">
        <v>1.14355E-6</v>
      </c>
      <c r="D7471" s="1">
        <v>1.58736E-6</v>
      </c>
    </row>
    <row r="7472" spans="1:4" x14ac:dyDescent="0.55000000000000004">
      <c r="A7472">
        <v>7471</v>
      </c>
      <c r="B7472" s="1">
        <v>7.3835299999999997E-7</v>
      </c>
      <c r="C7472" s="1">
        <v>1.14355E-6</v>
      </c>
      <c r="D7472" s="1">
        <v>1.58736E-6</v>
      </c>
    </row>
    <row r="7473" spans="1:4" x14ac:dyDescent="0.55000000000000004">
      <c r="A7473">
        <v>7472</v>
      </c>
      <c r="B7473" s="1">
        <v>7.3835299999999997E-7</v>
      </c>
      <c r="C7473" s="1">
        <v>1.14355E-6</v>
      </c>
      <c r="D7473" s="1">
        <v>1.58736E-6</v>
      </c>
    </row>
    <row r="7474" spans="1:4" x14ac:dyDescent="0.55000000000000004">
      <c r="A7474">
        <v>7473</v>
      </c>
      <c r="B7474" s="1">
        <v>7.3835299999999997E-7</v>
      </c>
      <c r="C7474" s="1">
        <v>1.14355E-6</v>
      </c>
      <c r="D7474" s="1">
        <v>1.58736E-6</v>
      </c>
    </row>
    <row r="7475" spans="1:4" x14ac:dyDescent="0.55000000000000004">
      <c r="A7475">
        <v>7474</v>
      </c>
      <c r="B7475" s="1">
        <v>7.3835299999999997E-7</v>
      </c>
      <c r="C7475" s="1">
        <v>1.14355E-6</v>
      </c>
      <c r="D7475" s="1">
        <v>1.58736E-6</v>
      </c>
    </row>
    <row r="7476" spans="1:4" x14ac:dyDescent="0.55000000000000004">
      <c r="A7476">
        <v>7475</v>
      </c>
      <c r="B7476" s="1">
        <v>7.3835299999999997E-7</v>
      </c>
      <c r="C7476" s="1">
        <v>1.14355E-6</v>
      </c>
      <c r="D7476" s="1">
        <v>1.58736E-6</v>
      </c>
    </row>
    <row r="7477" spans="1:4" x14ac:dyDescent="0.55000000000000004">
      <c r="A7477">
        <v>7476</v>
      </c>
      <c r="B7477" s="1">
        <v>7.3835299999999997E-7</v>
      </c>
      <c r="C7477" s="1">
        <v>1.14355E-6</v>
      </c>
      <c r="D7477" s="1">
        <v>1.58736E-6</v>
      </c>
    </row>
    <row r="7478" spans="1:4" x14ac:dyDescent="0.55000000000000004">
      <c r="A7478">
        <v>7477</v>
      </c>
      <c r="B7478" s="1">
        <v>7.3835299999999997E-7</v>
      </c>
      <c r="C7478" s="1">
        <v>1.14355E-6</v>
      </c>
      <c r="D7478" s="1">
        <v>1.58736E-6</v>
      </c>
    </row>
    <row r="7479" spans="1:4" x14ac:dyDescent="0.55000000000000004">
      <c r="A7479">
        <v>7478</v>
      </c>
      <c r="B7479" s="1">
        <v>7.3835299999999997E-7</v>
      </c>
      <c r="C7479" s="1">
        <v>1.14355E-6</v>
      </c>
      <c r="D7479" s="1">
        <v>1.58736E-6</v>
      </c>
    </row>
    <row r="7480" spans="1:4" x14ac:dyDescent="0.55000000000000004">
      <c r="A7480">
        <v>7479</v>
      </c>
      <c r="B7480" s="1">
        <v>7.3835299999999997E-7</v>
      </c>
      <c r="C7480" s="1">
        <v>1.14355E-6</v>
      </c>
      <c r="D7480" s="1">
        <v>1.58736E-6</v>
      </c>
    </row>
    <row r="7481" spans="1:4" x14ac:dyDescent="0.55000000000000004">
      <c r="A7481">
        <v>7480</v>
      </c>
      <c r="B7481" s="1">
        <v>7.3835299999999997E-7</v>
      </c>
      <c r="C7481" s="1">
        <v>1.14355E-6</v>
      </c>
      <c r="D7481" s="1">
        <v>1.58736E-6</v>
      </c>
    </row>
    <row r="7482" spans="1:4" x14ac:dyDescent="0.55000000000000004">
      <c r="A7482">
        <v>7481</v>
      </c>
      <c r="B7482" s="1">
        <v>7.3835299999999997E-7</v>
      </c>
      <c r="C7482" s="1">
        <v>1.14355E-6</v>
      </c>
      <c r="D7482" s="1">
        <v>1.58736E-6</v>
      </c>
    </row>
    <row r="7483" spans="1:4" x14ac:dyDescent="0.55000000000000004">
      <c r="A7483">
        <v>7482</v>
      </c>
      <c r="B7483" s="1">
        <v>7.3835299999999997E-7</v>
      </c>
      <c r="C7483" s="1">
        <v>1.14355E-6</v>
      </c>
      <c r="D7483" s="1">
        <v>1.58736E-6</v>
      </c>
    </row>
    <row r="7484" spans="1:4" x14ac:dyDescent="0.55000000000000004">
      <c r="A7484">
        <v>7483</v>
      </c>
      <c r="B7484" s="1">
        <v>7.3835299999999997E-7</v>
      </c>
      <c r="C7484" s="1">
        <v>1.14355E-6</v>
      </c>
      <c r="D7484" s="1">
        <v>1.58736E-6</v>
      </c>
    </row>
    <row r="7485" spans="1:4" x14ac:dyDescent="0.55000000000000004">
      <c r="A7485">
        <v>7484</v>
      </c>
      <c r="B7485" s="1">
        <v>7.3835299999999997E-7</v>
      </c>
      <c r="C7485" s="1">
        <v>1.14355E-6</v>
      </c>
      <c r="D7485" s="1">
        <v>1.58736E-6</v>
      </c>
    </row>
    <row r="7486" spans="1:4" x14ac:dyDescent="0.55000000000000004">
      <c r="A7486">
        <v>7485</v>
      </c>
      <c r="B7486" s="1">
        <v>7.3835299999999997E-7</v>
      </c>
      <c r="C7486" s="1">
        <v>1.14355E-6</v>
      </c>
      <c r="D7486" s="1">
        <v>1.58736E-6</v>
      </c>
    </row>
    <row r="7487" spans="1:4" x14ac:dyDescent="0.55000000000000004">
      <c r="A7487">
        <v>7486</v>
      </c>
      <c r="B7487" s="1">
        <v>7.3835299999999997E-7</v>
      </c>
      <c r="C7487" s="1">
        <v>1.14355E-6</v>
      </c>
      <c r="D7487" s="1">
        <v>1.58736E-6</v>
      </c>
    </row>
    <row r="7488" spans="1:4" x14ac:dyDescent="0.55000000000000004">
      <c r="A7488">
        <v>7487</v>
      </c>
      <c r="B7488" s="1">
        <v>7.3835299999999997E-7</v>
      </c>
      <c r="C7488" s="1">
        <v>1.14355E-6</v>
      </c>
      <c r="D7488" s="1">
        <v>1.58736E-6</v>
      </c>
    </row>
    <row r="7489" spans="1:4" x14ac:dyDescent="0.55000000000000004">
      <c r="A7489">
        <v>7488</v>
      </c>
      <c r="B7489" s="1">
        <v>7.3835299999999997E-7</v>
      </c>
      <c r="C7489" s="1">
        <v>1.14355E-6</v>
      </c>
      <c r="D7489" s="1">
        <v>1.58736E-6</v>
      </c>
    </row>
    <row r="7490" spans="1:4" x14ac:dyDescent="0.55000000000000004">
      <c r="A7490">
        <v>7489</v>
      </c>
      <c r="B7490" s="1">
        <v>7.3835299999999997E-7</v>
      </c>
      <c r="C7490" s="1">
        <v>1.14355E-6</v>
      </c>
      <c r="D7490" s="1">
        <v>1.58736E-6</v>
      </c>
    </row>
    <row r="7491" spans="1:4" x14ac:dyDescent="0.55000000000000004">
      <c r="A7491">
        <v>7490</v>
      </c>
      <c r="B7491" s="1">
        <v>7.3835299999999997E-7</v>
      </c>
      <c r="C7491" s="1">
        <v>1.14355E-6</v>
      </c>
      <c r="D7491" s="1">
        <v>1.58736E-6</v>
      </c>
    </row>
    <row r="7492" spans="1:4" x14ac:dyDescent="0.55000000000000004">
      <c r="A7492">
        <v>7491</v>
      </c>
      <c r="B7492" s="1">
        <v>7.3835299999999997E-7</v>
      </c>
      <c r="C7492" s="1">
        <v>1.14355E-6</v>
      </c>
      <c r="D7492" s="1">
        <v>1.58736E-6</v>
      </c>
    </row>
    <row r="7493" spans="1:4" x14ac:dyDescent="0.55000000000000004">
      <c r="A7493">
        <v>7492</v>
      </c>
      <c r="B7493" s="1">
        <v>7.3835299999999997E-7</v>
      </c>
      <c r="C7493" s="1">
        <v>1.14355E-6</v>
      </c>
      <c r="D7493" s="1">
        <v>1.58736E-6</v>
      </c>
    </row>
    <row r="7494" spans="1:4" x14ac:dyDescent="0.55000000000000004">
      <c r="A7494">
        <v>7493</v>
      </c>
      <c r="B7494" s="1">
        <v>7.3835299999999997E-7</v>
      </c>
      <c r="C7494" s="1">
        <v>1.14355E-6</v>
      </c>
      <c r="D7494" s="1">
        <v>1.58736E-6</v>
      </c>
    </row>
    <row r="7495" spans="1:4" x14ac:dyDescent="0.55000000000000004">
      <c r="A7495">
        <v>7494</v>
      </c>
      <c r="B7495" s="1">
        <v>7.3835299999999997E-7</v>
      </c>
      <c r="C7495" s="1">
        <v>1.14355E-6</v>
      </c>
      <c r="D7495" s="1">
        <v>1.58736E-6</v>
      </c>
    </row>
    <row r="7496" spans="1:4" x14ac:dyDescent="0.55000000000000004">
      <c r="A7496">
        <v>7495</v>
      </c>
      <c r="B7496" s="1">
        <v>7.3835299999999997E-7</v>
      </c>
      <c r="C7496" s="1">
        <v>1.14355E-6</v>
      </c>
      <c r="D7496" s="1">
        <v>1.58736E-6</v>
      </c>
    </row>
    <row r="7497" spans="1:4" x14ac:dyDescent="0.55000000000000004">
      <c r="A7497">
        <v>7496</v>
      </c>
      <c r="B7497" s="1">
        <v>7.3835299999999997E-7</v>
      </c>
      <c r="C7497" s="1">
        <v>1.14355E-6</v>
      </c>
      <c r="D7497" s="1">
        <v>1.58736E-6</v>
      </c>
    </row>
    <row r="7498" spans="1:4" x14ac:dyDescent="0.55000000000000004">
      <c r="A7498">
        <v>7497</v>
      </c>
      <c r="B7498" s="1">
        <v>7.3835299999999997E-7</v>
      </c>
      <c r="C7498" s="1">
        <v>1.14355E-6</v>
      </c>
      <c r="D7498" s="1">
        <v>1.58736E-6</v>
      </c>
    </row>
    <row r="7499" spans="1:4" x14ac:dyDescent="0.55000000000000004">
      <c r="A7499">
        <v>7498</v>
      </c>
      <c r="B7499" s="1">
        <v>7.3835299999999997E-7</v>
      </c>
      <c r="C7499" s="1">
        <v>1.14355E-6</v>
      </c>
      <c r="D7499" s="1">
        <v>1.58736E-6</v>
      </c>
    </row>
    <row r="7500" spans="1:4" x14ac:dyDescent="0.55000000000000004">
      <c r="A7500">
        <v>7499</v>
      </c>
      <c r="B7500" s="1">
        <v>7.3835299999999997E-7</v>
      </c>
      <c r="C7500" s="1">
        <v>1.14355E-6</v>
      </c>
      <c r="D7500" s="1">
        <v>1.58736E-6</v>
      </c>
    </row>
    <row r="7501" spans="1:4" x14ac:dyDescent="0.55000000000000004">
      <c r="A7501">
        <v>7500</v>
      </c>
      <c r="B7501" s="1">
        <v>7.3835299999999997E-7</v>
      </c>
      <c r="C7501" s="1">
        <v>1.14355E-6</v>
      </c>
      <c r="D7501" s="1">
        <v>1.58736E-6</v>
      </c>
    </row>
    <row r="7502" spans="1:4" x14ac:dyDescent="0.55000000000000004">
      <c r="A7502">
        <v>7501</v>
      </c>
      <c r="B7502" s="1">
        <v>7.3835299999999997E-7</v>
      </c>
      <c r="C7502" s="1">
        <v>1.14355E-6</v>
      </c>
      <c r="D7502" s="1">
        <v>1.58736E-6</v>
      </c>
    </row>
    <row r="7503" spans="1:4" x14ac:dyDescent="0.55000000000000004">
      <c r="A7503">
        <v>7502</v>
      </c>
      <c r="B7503" s="1">
        <v>7.3835299999999997E-7</v>
      </c>
      <c r="C7503" s="1">
        <v>1.14355E-6</v>
      </c>
      <c r="D7503" s="1">
        <v>1.58736E-6</v>
      </c>
    </row>
    <row r="7504" spans="1:4" x14ac:dyDescent="0.55000000000000004">
      <c r="A7504">
        <v>7503</v>
      </c>
      <c r="B7504" s="1">
        <v>7.3835299999999997E-7</v>
      </c>
      <c r="C7504" s="1">
        <v>1.14355E-6</v>
      </c>
      <c r="D7504" s="1">
        <v>1.58736E-6</v>
      </c>
    </row>
    <row r="7505" spans="1:4" x14ac:dyDescent="0.55000000000000004">
      <c r="A7505">
        <v>7504</v>
      </c>
      <c r="B7505" s="1">
        <v>7.3835299999999997E-7</v>
      </c>
      <c r="C7505" s="1">
        <v>1.14355E-6</v>
      </c>
      <c r="D7505" s="1">
        <v>1.58736E-6</v>
      </c>
    </row>
    <row r="7506" spans="1:4" x14ac:dyDescent="0.55000000000000004">
      <c r="A7506">
        <v>7505</v>
      </c>
      <c r="B7506" s="1">
        <v>7.3835299999999997E-7</v>
      </c>
      <c r="C7506" s="1">
        <v>1.14355E-6</v>
      </c>
      <c r="D7506" s="1">
        <v>1.58736E-6</v>
      </c>
    </row>
    <row r="7507" spans="1:4" x14ac:dyDescent="0.55000000000000004">
      <c r="A7507">
        <v>7506</v>
      </c>
      <c r="B7507" s="1">
        <v>7.3835299999999997E-7</v>
      </c>
      <c r="C7507" s="1">
        <v>1.14355E-6</v>
      </c>
      <c r="D7507" s="1">
        <v>1.58736E-6</v>
      </c>
    </row>
    <row r="7508" spans="1:4" x14ac:dyDescent="0.55000000000000004">
      <c r="A7508">
        <v>7507</v>
      </c>
      <c r="B7508" s="1">
        <v>7.3835299999999997E-7</v>
      </c>
      <c r="C7508" s="1">
        <v>1.14355E-6</v>
      </c>
      <c r="D7508" s="1">
        <v>1.58736E-6</v>
      </c>
    </row>
    <row r="7509" spans="1:4" x14ac:dyDescent="0.55000000000000004">
      <c r="A7509">
        <v>7508</v>
      </c>
      <c r="B7509" s="1">
        <v>7.3835299999999997E-7</v>
      </c>
      <c r="C7509" s="1">
        <v>1.14355E-6</v>
      </c>
      <c r="D7509" s="1">
        <v>1.58736E-6</v>
      </c>
    </row>
    <row r="7510" spans="1:4" x14ac:dyDescent="0.55000000000000004">
      <c r="A7510">
        <v>7509</v>
      </c>
      <c r="B7510" s="1">
        <v>7.3835299999999997E-7</v>
      </c>
      <c r="C7510" s="1">
        <v>1.14355E-6</v>
      </c>
      <c r="D7510" s="1">
        <v>1.58736E-6</v>
      </c>
    </row>
    <row r="7511" spans="1:4" x14ac:dyDescent="0.55000000000000004">
      <c r="A7511">
        <v>7510</v>
      </c>
      <c r="B7511" s="1">
        <v>7.3835299999999997E-7</v>
      </c>
      <c r="C7511" s="1">
        <v>1.14355E-6</v>
      </c>
      <c r="D7511" s="1">
        <v>1.58736E-6</v>
      </c>
    </row>
    <row r="7512" spans="1:4" x14ac:dyDescent="0.55000000000000004">
      <c r="A7512">
        <v>7511</v>
      </c>
      <c r="B7512" s="1">
        <v>7.3835299999999997E-7</v>
      </c>
      <c r="C7512" s="1">
        <v>1.14355E-6</v>
      </c>
      <c r="D7512" s="1">
        <v>1.58736E-6</v>
      </c>
    </row>
    <row r="7513" spans="1:4" x14ac:dyDescent="0.55000000000000004">
      <c r="A7513">
        <v>7512</v>
      </c>
      <c r="B7513" s="1">
        <v>7.3835299999999997E-7</v>
      </c>
      <c r="C7513" s="1">
        <v>1.14355E-6</v>
      </c>
      <c r="D7513" s="1">
        <v>1.58736E-6</v>
      </c>
    </row>
    <row r="7514" spans="1:4" x14ac:dyDescent="0.55000000000000004">
      <c r="A7514">
        <v>7513</v>
      </c>
      <c r="B7514" s="1">
        <v>7.3835299999999997E-7</v>
      </c>
      <c r="C7514" s="1">
        <v>1.14355E-6</v>
      </c>
      <c r="D7514" s="1">
        <v>1.58736E-6</v>
      </c>
    </row>
    <row r="7515" spans="1:4" x14ac:dyDescent="0.55000000000000004">
      <c r="A7515">
        <v>7514</v>
      </c>
      <c r="B7515" s="1">
        <v>7.3835299999999997E-7</v>
      </c>
      <c r="C7515" s="1">
        <v>1.14355E-6</v>
      </c>
      <c r="D7515" s="1">
        <v>1.58736E-6</v>
      </c>
    </row>
    <row r="7516" spans="1:4" x14ac:dyDescent="0.55000000000000004">
      <c r="A7516">
        <v>7515</v>
      </c>
      <c r="B7516" s="1">
        <v>7.3835299999999997E-7</v>
      </c>
      <c r="C7516" s="1">
        <v>1.14355E-6</v>
      </c>
      <c r="D7516" s="1">
        <v>1.58736E-6</v>
      </c>
    </row>
    <row r="7517" spans="1:4" x14ac:dyDescent="0.55000000000000004">
      <c r="A7517">
        <v>7516</v>
      </c>
      <c r="B7517" s="1">
        <v>7.3835299999999997E-7</v>
      </c>
      <c r="C7517" s="1">
        <v>1.14355E-6</v>
      </c>
      <c r="D7517" s="1">
        <v>1.58736E-6</v>
      </c>
    </row>
    <row r="7518" spans="1:4" x14ac:dyDescent="0.55000000000000004">
      <c r="A7518">
        <v>7517</v>
      </c>
      <c r="B7518" s="1">
        <v>7.3835299999999997E-7</v>
      </c>
      <c r="C7518" s="1">
        <v>1.14355E-6</v>
      </c>
      <c r="D7518" s="1">
        <v>1.58736E-6</v>
      </c>
    </row>
    <row r="7519" spans="1:4" x14ac:dyDescent="0.55000000000000004">
      <c r="A7519">
        <v>7518</v>
      </c>
      <c r="B7519" s="1">
        <v>7.3835299999999997E-7</v>
      </c>
      <c r="C7519" s="1">
        <v>1.14355E-6</v>
      </c>
      <c r="D7519" s="1">
        <v>1.58736E-6</v>
      </c>
    </row>
    <row r="7520" spans="1:4" x14ac:dyDescent="0.55000000000000004">
      <c r="A7520">
        <v>7519</v>
      </c>
      <c r="B7520" s="1">
        <v>7.3835200000000005E-7</v>
      </c>
      <c r="C7520" s="1">
        <v>1.14355E-6</v>
      </c>
      <c r="D7520" s="1">
        <v>1.58736E-6</v>
      </c>
    </row>
    <row r="7521" spans="1:4" x14ac:dyDescent="0.55000000000000004">
      <c r="A7521">
        <v>7520</v>
      </c>
      <c r="B7521" s="1">
        <v>7.3835200000000005E-7</v>
      </c>
      <c r="C7521" s="1">
        <v>1.14355E-6</v>
      </c>
      <c r="D7521" s="1">
        <v>1.58736E-6</v>
      </c>
    </row>
    <row r="7522" spans="1:4" x14ac:dyDescent="0.55000000000000004">
      <c r="A7522">
        <v>7521</v>
      </c>
      <c r="B7522" s="1">
        <v>7.3835200000000005E-7</v>
      </c>
      <c r="C7522" s="1">
        <v>1.14355E-6</v>
      </c>
      <c r="D7522" s="1">
        <v>1.58736E-6</v>
      </c>
    </row>
    <row r="7523" spans="1:4" x14ac:dyDescent="0.55000000000000004">
      <c r="A7523">
        <v>7522</v>
      </c>
      <c r="B7523" s="1">
        <v>7.3835200000000005E-7</v>
      </c>
      <c r="C7523" s="1">
        <v>1.14355E-6</v>
      </c>
      <c r="D7523" s="1">
        <v>1.58736E-6</v>
      </c>
    </row>
    <row r="7524" spans="1:4" x14ac:dyDescent="0.55000000000000004">
      <c r="A7524">
        <v>7523</v>
      </c>
      <c r="B7524" s="1">
        <v>7.3835200000000005E-7</v>
      </c>
      <c r="C7524" s="1">
        <v>1.14355E-6</v>
      </c>
      <c r="D7524" s="1">
        <v>1.58736E-6</v>
      </c>
    </row>
    <row r="7525" spans="1:4" x14ac:dyDescent="0.55000000000000004">
      <c r="A7525">
        <v>7524</v>
      </c>
      <c r="B7525" s="1">
        <v>7.3835200000000005E-7</v>
      </c>
      <c r="C7525" s="1">
        <v>1.14355E-6</v>
      </c>
      <c r="D7525" s="1">
        <v>1.58736E-6</v>
      </c>
    </row>
    <row r="7526" spans="1:4" x14ac:dyDescent="0.55000000000000004">
      <c r="A7526">
        <v>7525</v>
      </c>
      <c r="B7526" s="1">
        <v>7.3835200000000005E-7</v>
      </c>
      <c r="C7526" s="1">
        <v>1.14355E-6</v>
      </c>
      <c r="D7526" s="1">
        <v>1.58736E-6</v>
      </c>
    </row>
    <row r="7527" spans="1:4" x14ac:dyDescent="0.55000000000000004">
      <c r="A7527">
        <v>7526</v>
      </c>
      <c r="B7527" s="1">
        <v>7.3835200000000005E-7</v>
      </c>
      <c r="C7527" s="1">
        <v>1.14355E-6</v>
      </c>
      <c r="D7527" s="1">
        <v>1.58736E-6</v>
      </c>
    </row>
    <row r="7528" spans="1:4" x14ac:dyDescent="0.55000000000000004">
      <c r="A7528">
        <v>7527</v>
      </c>
      <c r="B7528" s="1">
        <v>7.3835200000000005E-7</v>
      </c>
      <c r="C7528" s="1">
        <v>1.14355E-6</v>
      </c>
      <c r="D7528" s="1">
        <v>1.58736E-6</v>
      </c>
    </row>
    <row r="7529" spans="1:4" x14ac:dyDescent="0.55000000000000004">
      <c r="A7529">
        <v>7528</v>
      </c>
      <c r="B7529" s="1">
        <v>7.3835200000000005E-7</v>
      </c>
      <c r="C7529" s="1">
        <v>1.14355E-6</v>
      </c>
      <c r="D7529" s="1">
        <v>1.58736E-6</v>
      </c>
    </row>
    <row r="7530" spans="1:4" x14ac:dyDescent="0.55000000000000004">
      <c r="A7530">
        <v>7529</v>
      </c>
      <c r="B7530" s="1">
        <v>7.3835200000000005E-7</v>
      </c>
      <c r="C7530" s="1">
        <v>1.14355E-6</v>
      </c>
      <c r="D7530" s="1">
        <v>1.58736E-6</v>
      </c>
    </row>
    <row r="7531" spans="1:4" x14ac:dyDescent="0.55000000000000004">
      <c r="A7531">
        <v>7530</v>
      </c>
      <c r="B7531" s="1">
        <v>7.3835200000000005E-7</v>
      </c>
      <c r="C7531" s="1">
        <v>1.14355E-6</v>
      </c>
      <c r="D7531" s="1">
        <v>1.58736E-6</v>
      </c>
    </row>
    <row r="7532" spans="1:4" x14ac:dyDescent="0.55000000000000004">
      <c r="A7532">
        <v>7531</v>
      </c>
      <c r="B7532" s="1">
        <v>7.3835200000000005E-7</v>
      </c>
      <c r="C7532" s="1">
        <v>1.14355E-6</v>
      </c>
      <c r="D7532" s="1">
        <v>1.58736E-6</v>
      </c>
    </row>
    <row r="7533" spans="1:4" x14ac:dyDescent="0.55000000000000004">
      <c r="A7533">
        <v>7532</v>
      </c>
      <c r="B7533" s="1">
        <v>7.3835200000000005E-7</v>
      </c>
      <c r="C7533" s="1">
        <v>1.14355E-6</v>
      </c>
      <c r="D7533" s="1">
        <v>1.58736E-6</v>
      </c>
    </row>
    <row r="7534" spans="1:4" x14ac:dyDescent="0.55000000000000004">
      <c r="A7534">
        <v>7533</v>
      </c>
      <c r="B7534" s="1">
        <v>7.3835200000000005E-7</v>
      </c>
      <c r="C7534" s="1">
        <v>1.14355E-6</v>
      </c>
      <c r="D7534" s="1">
        <v>1.58736E-6</v>
      </c>
    </row>
    <row r="7535" spans="1:4" x14ac:dyDescent="0.55000000000000004">
      <c r="A7535">
        <v>7534</v>
      </c>
      <c r="B7535" s="1">
        <v>7.3835200000000005E-7</v>
      </c>
      <c r="C7535" s="1">
        <v>1.14355E-6</v>
      </c>
      <c r="D7535" s="1">
        <v>1.58736E-6</v>
      </c>
    </row>
    <row r="7536" spans="1:4" x14ac:dyDescent="0.55000000000000004">
      <c r="A7536">
        <v>7535</v>
      </c>
      <c r="B7536" s="1">
        <v>7.3835200000000005E-7</v>
      </c>
      <c r="C7536" s="1">
        <v>1.14355E-6</v>
      </c>
      <c r="D7536" s="1">
        <v>1.58736E-6</v>
      </c>
    </row>
    <row r="7537" spans="1:4" x14ac:dyDescent="0.55000000000000004">
      <c r="A7537">
        <v>7536</v>
      </c>
      <c r="B7537" s="1">
        <v>7.3835200000000005E-7</v>
      </c>
      <c r="C7537" s="1">
        <v>1.14355E-6</v>
      </c>
      <c r="D7537" s="1">
        <v>1.58736E-6</v>
      </c>
    </row>
    <row r="7538" spans="1:4" x14ac:dyDescent="0.55000000000000004">
      <c r="A7538">
        <v>7537</v>
      </c>
      <c r="B7538" s="1">
        <v>7.3835200000000005E-7</v>
      </c>
      <c r="C7538" s="1">
        <v>1.14355E-6</v>
      </c>
      <c r="D7538" s="1">
        <v>1.58736E-6</v>
      </c>
    </row>
    <row r="7539" spans="1:4" x14ac:dyDescent="0.55000000000000004">
      <c r="A7539">
        <v>7538</v>
      </c>
      <c r="B7539" s="1">
        <v>7.3835200000000005E-7</v>
      </c>
      <c r="C7539" s="1">
        <v>1.14355E-6</v>
      </c>
      <c r="D7539" s="1">
        <v>1.58736E-6</v>
      </c>
    </row>
    <row r="7540" spans="1:4" x14ac:dyDescent="0.55000000000000004">
      <c r="A7540">
        <v>7539</v>
      </c>
      <c r="B7540" s="1">
        <v>7.3835200000000005E-7</v>
      </c>
      <c r="C7540" s="1">
        <v>1.14355E-6</v>
      </c>
      <c r="D7540" s="1">
        <v>1.58736E-6</v>
      </c>
    </row>
    <row r="7541" spans="1:4" x14ac:dyDescent="0.55000000000000004">
      <c r="A7541">
        <v>7540</v>
      </c>
      <c r="B7541" s="1">
        <v>7.3835200000000005E-7</v>
      </c>
      <c r="C7541" s="1">
        <v>1.14355E-6</v>
      </c>
      <c r="D7541" s="1">
        <v>1.58736E-6</v>
      </c>
    </row>
    <row r="7542" spans="1:4" x14ac:dyDescent="0.55000000000000004">
      <c r="A7542">
        <v>7541</v>
      </c>
      <c r="B7542" s="1">
        <v>7.3835200000000005E-7</v>
      </c>
      <c r="C7542" s="1">
        <v>1.14355E-6</v>
      </c>
      <c r="D7542" s="1">
        <v>1.58736E-6</v>
      </c>
    </row>
    <row r="7543" spans="1:4" x14ac:dyDescent="0.55000000000000004">
      <c r="A7543">
        <v>7542</v>
      </c>
      <c r="B7543" s="1">
        <v>7.3835200000000005E-7</v>
      </c>
      <c r="C7543" s="1">
        <v>1.14355E-6</v>
      </c>
      <c r="D7543" s="1">
        <v>1.58736E-6</v>
      </c>
    </row>
    <row r="7544" spans="1:4" x14ac:dyDescent="0.55000000000000004">
      <c r="A7544">
        <v>7543</v>
      </c>
      <c r="B7544" s="1">
        <v>7.3835200000000005E-7</v>
      </c>
      <c r="C7544" s="1">
        <v>1.14355E-6</v>
      </c>
      <c r="D7544" s="1">
        <v>1.58736E-6</v>
      </c>
    </row>
    <row r="7545" spans="1:4" x14ac:dyDescent="0.55000000000000004">
      <c r="A7545">
        <v>7544</v>
      </c>
      <c r="B7545" s="1">
        <v>7.3835200000000005E-7</v>
      </c>
      <c r="C7545" s="1">
        <v>1.14355E-6</v>
      </c>
      <c r="D7545" s="1">
        <v>1.58736E-6</v>
      </c>
    </row>
    <row r="7546" spans="1:4" x14ac:dyDescent="0.55000000000000004">
      <c r="A7546">
        <v>7545</v>
      </c>
      <c r="B7546" s="1">
        <v>7.3835200000000005E-7</v>
      </c>
      <c r="C7546" s="1">
        <v>1.14355E-6</v>
      </c>
      <c r="D7546" s="1">
        <v>1.58736E-6</v>
      </c>
    </row>
    <row r="7547" spans="1:4" x14ac:dyDescent="0.55000000000000004">
      <c r="A7547">
        <v>7546</v>
      </c>
      <c r="B7547" s="1">
        <v>7.3835200000000005E-7</v>
      </c>
      <c r="C7547" s="1">
        <v>1.14355E-6</v>
      </c>
      <c r="D7547" s="1">
        <v>1.58736E-6</v>
      </c>
    </row>
    <row r="7548" spans="1:4" x14ac:dyDescent="0.55000000000000004">
      <c r="A7548">
        <v>7547</v>
      </c>
      <c r="B7548" s="1">
        <v>7.3835200000000005E-7</v>
      </c>
      <c r="C7548" s="1">
        <v>1.14355E-6</v>
      </c>
      <c r="D7548" s="1">
        <v>1.58736E-6</v>
      </c>
    </row>
    <row r="7549" spans="1:4" x14ac:dyDescent="0.55000000000000004">
      <c r="A7549">
        <v>7548</v>
      </c>
      <c r="B7549" s="1">
        <v>7.3835200000000005E-7</v>
      </c>
      <c r="C7549" s="1">
        <v>1.14355E-6</v>
      </c>
      <c r="D7549" s="1">
        <v>1.58736E-6</v>
      </c>
    </row>
    <row r="7550" spans="1:4" x14ac:dyDescent="0.55000000000000004">
      <c r="A7550">
        <v>7549</v>
      </c>
      <c r="B7550" s="1">
        <v>7.3835200000000005E-7</v>
      </c>
      <c r="C7550" s="1">
        <v>1.14355E-6</v>
      </c>
      <c r="D7550" s="1">
        <v>1.58736E-6</v>
      </c>
    </row>
    <row r="7551" spans="1:4" x14ac:dyDescent="0.55000000000000004">
      <c r="A7551">
        <v>7550</v>
      </c>
      <c r="B7551" s="1">
        <v>7.3835200000000005E-7</v>
      </c>
      <c r="C7551" s="1">
        <v>1.14355E-6</v>
      </c>
      <c r="D7551" s="1">
        <v>1.58736E-6</v>
      </c>
    </row>
    <row r="7552" spans="1:4" x14ac:dyDescent="0.55000000000000004">
      <c r="A7552">
        <v>7551</v>
      </c>
      <c r="B7552" s="1">
        <v>7.3835200000000005E-7</v>
      </c>
      <c r="C7552" s="1">
        <v>1.14355E-6</v>
      </c>
      <c r="D7552" s="1">
        <v>1.58736E-6</v>
      </c>
    </row>
    <row r="7553" spans="1:4" x14ac:dyDescent="0.55000000000000004">
      <c r="A7553">
        <v>7552</v>
      </c>
      <c r="B7553" s="1">
        <v>7.3835200000000005E-7</v>
      </c>
      <c r="C7553" s="1">
        <v>1.14355E-6</v>
      </c>
      <c r="D7553" s="1">
        <v>1.58736E-6</v>
      </c>
    </row>
    <row r="7554" spans="1:4" x14ac:dyDescent="0.55000000000000004">
      <c r="A7554">
        <v>7553</v>
      </c>
      <c r="B7554" s="1">
        <v>7.3835200000000005E-7</v>
      </c>
      <c r="C7554" s="1">
        <v>1.14355E-6</v>
      </c>
      <c r="D7554" s="1">
        <v>1.58736E-6</v>
      </c>
    </row>
    <row r="7555" spans="1:4" x14ac:dyDescent="0.55000000000000004">
      <c r="A7555">
        <v>7554</v>
      </c>
      <c r="B7555" s="1">
        <v>7.3835200000000005E-7</v>
      </c>
      <c r="C7555" s="1">
        <v>1.14355E-6</v>
      </c>
      <c r="D7555" s="1">
        <v>1.58736E-6</v>
      </c>
    </row>
    <row r="7556" spans="1:4" x14ac:dyDescent="0.55000000000000004">
      <c r="A7556">
        <v>7555</v>
      </c>
      <c r="B7556" s="1">
        <v>7.3835200000000005E-7</v>
      </c>
      <c r="C7556" s="1">
        <v>1.14355E-6</v>
      </c>
      <c r="D7556" s="1">
        <v>1.58736E-6</v>
      </c>
    </row>
    <row r="7557" spans="1:4" x14ac:dyDescent="0.55000000000000004">
      <c r="A7557">
        <v>7556</v>
      </c>
      <c r="B7557" s="1">
        <v>7.3835200000000005E-7</v>
      </c>
      <c r="C7557" s="1">
        <v>1.14355E-6</v>
      </c>
      <c r="D7557" s="1">
        <v>1.58736E-6</v>
      </c>
    </row>
    <row r="7558" spans="1:4" x14ac:dyDescent="0.55000000000000004">
      <c r="A7558">
        <v>7557</v>
      </c>
      <c r="B7558" s="1">
        <v>7.3835200000000005E-7</v>
      </c>
      <c r="C7558" s="1">
        <v>1.14355E-6</v>
      </c>
      <c r="D7558" s="1">
        <v>1.58736E-6</v>
      </c>
    </row>
    <row r="7559" spans="1:4" x14ac:dyDescent="0.55000000000000004">
      <c r="A7559">
        <v>7558</v>
      </c>
      <c r="B7559" s="1">
        <v>7.3835200000000005E-7</v>
      </c>
      <c r="C7559" s="1">
        <v>1.14355E-6</v>
      </c>
      <c r="D7559" s="1">
        <v>1.58736E-6</v>
      </c>
    </row>
    <row r="7560" spans="1:4" x14ac:dyDescent="0.55000000000000004">
      <c r="A7560">
        <v>7559</v>
      </c>
      <c r="B7560" s="1">
        <v>7.3835200000000005E-7</v>
      </c>
      <c r="C7560" s="1">
        <v>1.14355E-6</v>
      </c>
      <c r="D7560" s="1">
        <v>1.58736E-6</v>
      </c>
    </row>
    <row r="7561" spans="1:4" x14ac:dyDescent="0.55000000000000004">
      <c r="A7561">
        <v>7560</v>
      </c>
      <c r="B7561" s="1">
        <v>7.3835200000000005E-7</v>
      </c>
      <c r="C7561" s="1">
        <v>1.14355E-6</v>
      </c>
      <c r="D7561" s="1">
        <v>1.58736E-6</v>
      </c>
    </row>
    <row r="7562" spans="1:4" x14ac:dyDescent="0.55000000000000004">
      <c r="A7562">
        <v>7561</v>
      </c>
      <c r="B7562" s="1">
        <v>7.3835200000000005E-7</v>
      </c>
      <c r="C7562" s="1">
        <v>1.14355E-6</v>
      </c>
      <c r="D7562" s="1">
        <v>1.58736E-6</v>
      </c>
    </row>
    <row r="7563" spans="1:4" x14ac:dyDescent="0.55000000000000004">
      <c r="A7563">
        <v>7562</v>
      </c>
      <c r="B7563" s="1">
        <v>7.3835200000000005E-7</v>
      </c>
      <c r="C7563" s="1">
        <v>1.14355E-6</v>
      </c>
      <c r="D7563" s="1">
        <v>1.58736E-6</v>
      </c>
    </row>
    <row r="7564" spans="1:4" x14ac:dyDescent="0.55000000000000004">
      <c r="A7564">
        <v>7563</v>
      </c>
      <c r="B7564" s="1">
        <v>7.3835200000000005E-7</v>
      </c>
      <c r="C7564" s="1">
        <v>1.14355E-6</v>
      </c>
      <c r="D7564" s="1">
        <v>1.58736E-6</v>
      </c>
    </row>
    <row r="7565" spans="1:4" x14ac:dyDescent="0.55000000000000004">
      <c r="A7565">
        <v>7564</v>
      </c>
      <c r="B7565" s="1">
        <v>7.3835200000000005E-7</v>
      </c>
      <c r="C7565" s="1">
        <v>1.14355E-6</v>
      </c>
      <c r="D7565" s="1">
        <v>1.58736E-6</v>
      </c>
    </row>
    <row r="7566" spans="1:4" x14ac:dyDescent="0.55000000000000004">
      <c r="A7566">
        <v>7565</v>
      </c>
      <c r="B7566" s="1">
        <v>7.3835200000000005E-7</v>
      </c>
      <c r="C7566" s="1">
        <v>1.14355E-6</v>
      </c>
      <c r="D7566" s="1">
        <v>1.58736E-6</v>
      </c>
    </row>
    <row r="7567" spans="1:4" x14ac:dyDescent="0.55000000000000004">
      <c r="A7567">
        <v>7566</v>
      </c>
      <c r="B7567" s="1">
        <v>7.3835200000000005E-7</v>
      </c>
      <c r="C7567" s="1">
        <v>1.14355E-6</v>
      </c>
      <c r="D7567" s="1">
        <v>1.58736E-6</v>
      </c>
    </row>
    <row r="7568" spans="1:4" x14ac:dyDescent="0.55000000000000004">
      <c r="A7568">
        <v>7567</v>
      </c>
      <c r="B7568" s="1">
        <v>7.3835200000000005E-7</v>
      </c>
      <c r="C7568" s="1">
        <v>1.14355E-6</v>
      </c>
      <c r="D7568" s="1">
        <v>1.58736E-6</v>
      </c>
    </row>
    <row r="7569" spans="1:4" x14ac:dyDescent="0.55000000000000004">
      <c r="A7569">
        <v>7568</v>
      </c>
      <c r="B7569" s="1">
        <v>7.3835200000000005E-7</v>
      </c>
      <c r="C7569" s="1">
        <v>1.14355E-6</v>
      </c>
      <c r="D7569" s="1">
        <v>1.58736E-6</v>
      </c>
    </row>
    <row r="7570" spans="1:4" x14ac:dyDescent="0.55000000000000004">
      <c r="A7570">
        <v>7569</v>
      </c>
      <c r="B7570" s="1">
        <v>7.3835200000000005E-7</v>
      </c>
      <c r="C7570" s="1">
        <v>1.14355E-6</v>
      </c>
      <c r="D7570" s="1">
        <v>1.58736E-6</v>
      </c>
    </row>
    <row r="7571" spans="1:4" x14ac:dyDescent="0.55000000000000004">
      <c r="A7571">
        <v>7570</v>
      </c>
      <c r="B7571" s="1">
        <v>7.3835200000000005E-7</v>
      </c>
      <c r="C7571" s="1">
        <v>1.14355E-6</v>
      </c>
      <c r="D7571" s="1">
        <v>1.58736E-6</v>
      </c>
    </row>
    <row r="7572" spans="1:4" x14ac:dyDescent="0.55000000000000004">
      <c r="A7572">
        <v>7571</v>
      </c>
      <c r="B7572" s="1">
        <v>7.3835200000000005E-7</v>
      </c>
      <c r="C7572" s="1">
        <v>1.14355E-6</v>
      </c>
      <c r="D7572" s="1">
        <v>1.58736E-6</v>
      </c>
    </row>
    <row r="7573" spans="1:4" x14ac:dyDescent="0.55000000000000004">
      <c r="A7573">
        <v>7572</v>
      </c>
      <c r="B7573" s="1">
        <v>7.3835200000000005E-7</v>
      </c>
      <c r="C7573" s="1">
        <v>1.14355E-6</v>
      </c>
      <c r="D7573" s="1">
        <v>1.58736E-6</v>
      </c>
    </row>
    <row r="7574" spans="1:4" x14ac:dyDescent="0.55000000000000004">
      <c r="A7574">
        <v>7573</v>
      </c>
      <c r="B7574" s="1">
        <v>7.3835200000000005E-7</v>
      </c>
      <c r="C7574" s="1">
        <v>1.14355E-6</v>
      </c>
      <c r="D7574" s="1">
        <v>1.58736E-6</v>
      </c>
    </row>
    <row r="7575" spans="1:4" x14ac:dyDescent="0.55000000000000004">
      <c r="A7575">
        <v>7574</v>
      </c>
      <c r="B7575" s="1">
        <v>7.3835200000000005E-7</v>
      </c>
      <c r="C7575" s="1">
        <v>1.14355E-6</v>
      </c>
      <c r="D7575" s="1">
        <v>1.58736E-6</v>
      </c>
    </row>
    <row r="7576" spans="1:4" x14ac:dyDescent="0.55000000000000004">
      <c r="A7576">
        <v>7575</v>
      </c>
      <c r="B7576" s="1">
        <v>7.3835200000000005E-7</v>
      </c>
      <c r="C7576" s="1">
        <v>1.14355E-6</v>
      </c>
      <c r="D7576" s="1">
        <v>1.58736E-6</v>
      </c>
    </row>
    <row r="7577" spans="1:4" x14ac:dyDescent="0.55000000000000004">
      <c r="A7577">
        <v>7576</v>
      </c>
      <c r="B7577" s="1">
        <v>7.3835200000000005E-7</v>
      </c>
      <c r="C7577" s="1">
        <v>1.14355E-6</v>
      </c>
      <c r="D7577" s="1">
        <v>1.58736E-6</v>
      </c>
    </row>
    <row r="7578" spans="1:4" x14ac:dyDescent="0.55000000000000004">
      <c r="A7578">
        <v>7577</v>
      </c>
      <c r="B7578" s="1">
        <v>7.3835200000000005E-7</v>
      </c>
      <c r="C7578" s="1">
        <v>1.14355E-6</v>
      </c>
      <c r="D7578" s="1">
        <v>1.58736E-6</v>
      </c>
    </row>
    <row r="7579" spans="1:4" x14ac:dyDescent="0.55000000000000004">
      <c r="A7579">
        <v>7578</v>
      </c>
      <c r="B7579" s="1">
        <v>7.3835200000000005E-7</v>
      </c>
      <c r="C7579" s="1">
        <v>1.14355E-6</v>
      </c>
      <c r="D7579" s="1">
        <v>1.58736E-6</v>
      </c>
    </row>
    <row r="7580" spans="1:4" x14ac:dyDescent="0.55000000000000004">
      <c r="A7580">
        <v>7579</v>
      </c>
      <c r="B7580" s="1">
        <v>7.3835200000000005E-7</v>
      </c>
      <c r="C7580" s="1">
        <v>1.14355E-6</v>
      </c>
      <c r="D7580" s="1">
        <v>1.58736E-6</v>
      </c>
    </row>
    <row r="7581" spans="1:4" x14ac:dyDescent="0.55000000000000004">
      <c r="A7581">
        <v>7580</v>
      </c>
      <c r="B7581" s="1">
        <v>7.3835200000000005E-7</v>
      </c>
      <c r="C7581" s="1">
        <v>1.14355E-6</v>
      </c>
      <c r="D7581" s="1">
        <v>1.58736E-6</v>
      </c>
    </row>
    <row r="7582" spans="1:4" x14ac:dyDescent="0.55000000000000004">
      <c r="A7582">
        <v>7581</v>
      </c>
      <c r="B7582" s="1">
        <v>7.3835200000000005E-7</v>
      </c>
      <c r="C7582" s="1">
        <v>1.14355E-6</v>
      </c>
      <c r="D7582" s="1">
        <v>1.58736E-6</v>
      </c>
    </row>
    <row r="7583" spans="1:4" x14ac:dyDescent="0.55000000000000004">
      <c r="A7583">
        <v>7582</v>
      </c>
      <c r="B7583" s="1">
        <v>7.3835200000000005E-7</v>
      </c>
      <c r="C7583" s="1">
        <v>1.14355E-6</v>
      </c>
      <c r="D7583" s="1">
        <v>1.58736E-6</v>
      </c>
    </row>
    <row r="7584" spans="1:4" x14ac:dyDescent="0.55000000000000004">
      <c r="A7584">
        <v>7583</v>
      </c>
      <c r="B7584" s="1">
        <v>7.3835200000000005E-7</v>
      </c>
      <c r="C7584" s="1">
        <v>1.14355E-6</v>
      </c>
      <c r="D7584" s="1">
        <v>1.58736E-6</v>
      </c>
    </row>
    <row r="7585" spans="1:4" x14ac:dyDescent="0.55000000000000004">
      <c r="A7585">
        <v>7584</v>
      </c>
      <c r="B7585" s="1">
        <v>7.3835200000000005E-7</v>
      </c>
      <c r="C7585" s="1">
        <v>1.14355E-6</v>
      </c>
      <c r="D7585" s="1">
        <v>1.58736E-6</v>
      </c>
    </row>
    <row r="7586" spans="1:4" x14ac:dyDescent="0.55000000000000004">
      <c r="A7586">
        <v>7585</v>
      </c>
      <c r="B7586" s="1">
        <v>7.3835200000000005E-7</v>
      </c>
      <c r="C7586" s="1">
        <v>1.14355E-6</v>
      </c>
      <c r="D7586" s="1">
        <v>1.58736E-6</v>
      </c>
    </row>
    <row r="7587" spans="1:4" x14ac:dyDescent="0.55000000000000004">
      <c r="A7587">
        <v>7586</v>
      </c>
      <c r="B7587" s="1">
        <v>7.3835200000000005E-7</v>
      </c>
      <c r="C7587" s="1">
        <v>1.14355E-6</v>
      </c>
      <c r="D7587" s="1">
        <v>1.58736E-6</v>
      </c>
    </row>
    <row r="7588" spans="1:4" x14ac:dyDescent="0.55000000000000004">
      <c r="A7588">
        <v>7587</v>
      </c>
      <c r="B7588" s="1">
        <v>7.3835200000000005E-7</v>
      </c>
      <c r="C7588" s="1">
        <v>1.14355E-6</v>
      </c>
      <c r="D7588" s="1">
        <v>1.58736E-6</v>
      </c>
    </row>
    <row r="7589" spans="1:4" x14ac:dyDescent="0.55000000000000004">
      <c r="A7589">
        <v>7588</v>
      </c>
      <c r="B7589" s="1">
        <v>7.3835200000000005E-7</v>
      </c>
      <c r="C7589" s="1">
        <v>1.14355E-6</v>
      </c>
      <c r="D7589" s="1">
        <v>1.58736E-6</v>
      </c>
    </row>
    <row r="7590" spans="1:4" x14ac:dyDescent="0.55000000000000004">
      <c r="A7590">
        <v>7589</v>
      </c>
      <c r="B7590" s="1">
        <v>7.3835200000000005E-7</v>
      </c>
      <c r="C7590" s="1">
        <v>1.14355E-6</v>
      </c>
      <c r="D7590" s="1">
        <v>1.58736E-6</v>
      </c>
    </row>
    <row r="7591" spans="1:4" x14ac:dyDescent="0.55000000000000004">
      <c r="A7591">
        <v>7590</v>
      </c>
      <c r="B7591" s="1">
        <v>7.3835200000000005E-7</v>
      </c>
      <c r="C7591" s="1">
        <v>1.14355E-6</v>
      </c>
      <c r="D7591" s="1">
        <v>1.58736E-6</v>
      </c>
    </row>
    <row r="7592" spans="1:4" x14ac:dyDescent="0.55000000000000004">
      <c r="A7592">
        <v>7591</v>
      </c>
      <c r="B7592" s="1">
        <v>7.3835100000000002E-7</v>
      </c>
      <c r="C7592" s="1">
        <v>1.14355E-6</v>
      </c>
      <c r="D7592" s="1">
        <v>1.58736E-6</v>
      </c>
    </row>
    <row r="7593" spans="1:4" x14ac:dyDescent="0.55000000000000004">
      <c r="A7593">
        <v>7592</v>
      </c>
      <c r="B7593" s="1">
        <v>7.3835100000000002E-7</v>
      </c>
      <c r="C7593" s="1">
        <v>1.14355E-6</v>
      </c>
      <c r="D7593" s="1">
        <v>1.58736E-6</v>
      </c>
    </row>
    <row r="7594" spans="1:4" x14ac:dyDescent="0.55000000000000004">
      <c r="A7594">
        <v>7593</v>
      </c>
      <c r="B7594" s="1">
        <v>7.3835100000000002E-7</v>
      </c>
      <c r="C7594" s="1">
        <v>1.14355E-6</v>
      </c>
      <c r="D7594" s="1">
        <v>1.58736E-6</v>
      </c>
    </row>
    <row r="7595" spans="1:4" x14ac:dyDescent="0.55000000000000004">
      <c r="A7595">
        <v>7594</v>
      </c>
      <c r="B7595" s="1">
        <v>7.3835100000000002E-7</v>
      </c>
      <c r="C7595" s="1">
        <v>1.14355E-6</v>
      </c>
      <c r="D7595" s="1">
        <v>1.58736E-6</v>
      </c>
    </row>
    <row r="7596" spans="1:4" x14ac:dyDescent="0.55000000000000004">
      <c r="A7596">
        <v>7595</v>
      </c>
      <c r="B7596" s="1">
        <v>7.3835100000000002E-7</v>
      </c>
      <c r="C7596" s="1">
        <v>1.14355E-6</v>
      </c>
      <c r="D7596" s="1">
        <v>1.58736E-6</v>
      </c>
    </row>
    <row r="7597" spans="1:4" x14ac:dyDescent="0.55000000000000004">
      <c r="A7597">
        <v>7596</v>
      </c>
      <c r="B7597" s="1">
        <v>7.3835100000000002E-7</v>
      </c>
      <c r="C7597" s="1">
        <v>1.14355E-6</v>
      </c>
      <c r="D7597" s="1">
        <v>1.58736E-6</v>
      </c>
    </row>
    <row r="7598" spans="1:4" x14ac:dyDescent="0.55000000000000004">
      <c r="A7598">
        <v>7597</v>
      </c>
      <c r="B7598" s="1">
        <v>7.3835100000000002E-7</v>
      </c>
      <c r="C7598" s="1">
        <v>1.14355E-6</v>
      </c>
      <c r="D7598" s="1">
        <v>1.58736E-6</v>
      </c>
    </row>
    <row r="7599" spans="1:4" x14ac:dyDescent="0.55000000000000004">
      <c r="A7599">
        <v>7598</v>
      </c>
      <c r="B7599" s="1">
        <v>7.3835100000000002E-7</v>
      </c>
      <c r="C7599" s="1">
        <v>1.14355E-6</v>
      </c>
      <c r="D7599" s="1">
        <v>1.58736E-6</v>
      </c>
    </row>
    <row r="7600" spans="1:4" x14ac:dyDescent="0.55000000000000004">
      <c r="A7600">
        <v>7599</v>
      </c>
      <c r="B7600" s="1">
        <v>7.3835100000000002E-7</v>
      </c>
      <c r="C7600" s="1">
        <v>1.14355E-6</v>
      </c>
      <c r="D7600" s="1">
        <v>1.58736E-6</v>
      </c>
    </row>
    <row r="7601" spans="1:4" x14ac:dyDescent="0.55000000000000004">
      <c r="A7601">
        <v>7600</v>
      </c>
      <c r="B7601" s="1">
        <v>7.3835100000000002E-7</v>
      </c>
      <c r="C7601" s="1">
        <v>1.14355E-6</v>
      </c>
      <c r="D7601" s="1">
        <v>1.58736E-6</v>
      </c>
    </row>
    <row r="7602" spans="1:4" x14ac:dyDescent="0.55000000000000004">
      <c r="A7602">
        <v>7601</v>
      </c>
      <c r="B7602" s="1">
        <v>7.3835100000000002E-7</v>
      </c>
      <c r="C7602" s="1">
        <v>1.14355E-6</v>
      </c>
      <c r="D7602" s="1">
        <v>1.58736E-6</v>
      </c>
    </row>
    <row r="7603" spans="1:4" x14ac:dyDescent="0.55000000000000004">
      <c r="A7603">
        <v>7602</v>
      </c>
      <c r="B7603" s="1">
        <v>7.3835100000000002E-7</v>
      </c>
      <c r="C7603" s="1">
        <v>1.14355E-6</v>
      </c>
      <c r="D7603" s="1">
        <v>1.58736E-6</v>
      </c>
    </row>
    <row r="7604" spans="1:4" x14ac:dyDescent="0.55000000000000004">
      <c r="A7604">
        <v>7603</v>
      </c>
      <c r="B7604" s="1">
        <v>7.3835100000000002E-7</v>
      </c>
      <c r="C7604" s="1">
        <v>1.14355E-6</v>
      </c>
      <c r="D7604" s="1">
        <v>1.58736E-6</v>
      </c>
    </row>
    <row r="7605" spans="1:4" x14ac:dyDescent="0.55000000000000004">
      <c r="A7605">
        <v>7604</v>
      </c>
      <c r="B7605" s="1">
        <v>7.3835100000000002E-7</v>
      </c>
      <c r="C7605" s="1">
        <v>1.14355E-6</v>
      </c>
      <c r="D7605" s="1">
        <v>1.58736E-6</v>
      </c>
    </row>
    <row r="7606" spans="1:4" x14ac:dyDescent="0.55000000000000004">
      <c r="A7606">
        <v>7605</v>
      </c>
      <c r="B7606" s="1">
        <v>7.3835100000000002E-7</v>
      </c>
      <c r="C7606" s="1">
        <v>1.14355E-6</v>
      </c>
      <c r="D7606" s="1">
        <v>1.58736E-6</v>
      </c>
    </row>
    <row r="7607" spans="1:4" x14ac:dyDescent="0.55000000000000004">
      <c r="A7607">
        <v>7606</v>
      </c>
      <c r="B7607" s="1">
        <v>7.3835100000000002E-7</v>
      </c>
      <c r="C7607" s="1">
        <v>1.14355E-6</v>
      </c>
      <c r="D7607" s="1">
        <v>1.58736E-6</v>
      </c>
    </row>
    <row r="7608" spans="1:4" x14ac:dyDescent="0.55000000000000004">
      <c r="A7608">
        <v>7607</v>
      </c>
      <c r="B7608" s="1">
        <v>7.3835100000000002E-7</v>
      </c>
      <c r="C7608" s="1">
        <v>1.14355E-6</v>
      </c>
      <c r="D7608" s="1">
        <v>1.58736E-6</v>
      </c>
    </row>
    <row r="7609" spans="1:4" x14ac:dyDescent="0.55000000000000004">
      <c r="A7609">
        <v>7608</v>
      </c>
      <c r="B7609" s="1">
        <v>7.3835100000000002E-7</v>
      </c>
      <c r="C7609" s="1">
        <v>1.14355E-6</v>
      </c>
      <c r="D7609" s="1">
        <v>1.58736E-6</v>
      </c>
    </row>
    <row r="7610" spans="1:4" x14ac:dyDescent="0.55000000000000004">
      <c r="A7610">
        <v>7609</v>
      </c>
      <c r="B7610" s="1">
        <v>7.3835100000000002E-7</v>
      </c>
      <c r="C7610" s="1">
        <v>1.14355E-6</v>
      </c>
      <c r="D7610" s="1">
        <v>1.58736E-6</v>
      </c>
    </row>
    <row r="7611" spans="1:4" x14ac:dyDescent="0.55000000000000004">
      <c r="A7611">
        <v>7610</v>
      </c>
      <c r="B7611" s="1">
        <v>7.3835100000000002E-7</v>
      </c>
      <c r="C7611" s="1">
        <v>1.14355E-6</v>
      </c>
      <c r="D7611" s="1">
        <v>1.5873499999999999E-6</v>
      </c>
    </row>
    <row r="7612" spans="1:4" x14ac:dyDescent="0.55000000000000004">
      <c r="A7612">
        <v>7611</v>
      </c>
      <c r="B7612" s="1">
        <v>7.3835100000000002E-7</v>
      </c>
      <c r="C7612" s="1">
        <v>1.14355E-6</v>
      </c>
      <c r="D7612" s="1">
        <v>1.5873499999999999E-6</v>
      </c>
    </row>
    <row r="7613" spans="1:4" x14ac:dyDescent="0.55000000000000004">
      <c r="A7613">
        <v>7612</v>
      </c>
      <c r="B7613" s="1">
        <v>7.3835100000000002E-7</v>
      </c>
      <c r="C7613" s="1">
        <v>1.14355E-6</v>
      </c>
      <c r="D7613" s="1">
        <v>1.5873499999999999E-6</v>
      </c>
    </row>
    <row r="7614" spans="1:4" x14ac:dyDescent="0.55000000000000004">
      <c r="A7614">
        <v>7613</v>
      </c>
      <c r="B7614" s="1">
        <v>7.3835100000000002E-7</v>
      </c>
      <c r="C7614" s="1">
        <v>1.14355E-6</v>
      </c>
      <c r="D7614" s="1">
        <v>1.5873499999999999E-6</v>
      </c>
    </row>
    <row r="7615" spans="1:4" x14ac:dyDescent="0.55000000000000004">
      <c r="A7615">
        <v>7614</v>
      </c>
      <c r="B7615" s="1">
        <v>7.3835100000000002E-7</v>
      </c>
      <c r="C7615" s="1">
        <v>1.14355E-6</v>
      </c>
      <c r="D7615" s="1">
        <v>1.5873499999999999E-6</v>
      </c>
    </row>
    <row r="7616" spans="1:4" x14ac:dyDescent="0.55000000000000004">
      <c r="A7616">
        <v>7615</v>
      </c>
      <c r="B7616" s="1">
        <v>7.3835100000000002E-7</v>
      </c>
      <c r="C7616" s="1">
        <v>1.14355E-6</v>
      </c>
      <c r="D7616" s="1">
        <v>1.5873499999999999E-6</v>
      </c>
    </row>
    <row r="7617" spans="1:4" x14ac:dyDescent="0.55000000000000004">
      <c r="A7617">
        <v>7616</v>
      </c>
      <c r="B7617" s="1">
        <v>7.3835100000000002E-7</v>
      </c>
      <c r="C7617" s="1">
        <v>1.14355E-6</v>
      </c>
      <c r="D7617" s="1">
        <v>1.5873499999999999E-6</v>
      </c>
    </row>
    <row r="7618" spans="1:4" x14ac:dyDescent="0.55000000000000004">
      <c r="A7618">
        <v>7617</v>
      </c>
      <c r="B7618" s="1">
        <v>7.3835100000000002E-7</v>
      </c>
      <c r="C7618" s="1">
        <v>1.14355E-6</v>
      </c>
      <c r="D7618" s="1">
        <v>1.5873499999999999E-6</v>
      </c>
    </row>
    <row r="7619" spans="1:4" x14ac:dyDescent="0.55000000000000004">
      <c r="A7619">
        <v>7618</v>
      </c>
      <c r="B7619" s="1">
        <v>7.3835100000000002E-7</v>
      </c>
      <c r="C7619" s="1">
        <v>1.14355E-6</v>
      </c>
      <c r="D7619" s="1">
        <v>1.5873499999999999E-6</v>
      </c>
    </row>
    <row r="7620" spans="1:4" x14ac:dyDescent="0.55000000000000004">
      <c r="A7620">
        <v>7619</v>
      </c>
      <c r="B7620" s="1">
        <v>7.3835100000000002E-7</v>
      </c>
      <c r="C7620" s="1">
        <v>1.14355E-6</v>
      </c>
      <c r="D7620" s="1">
        <v>1.5873499999999999E-6</v>
      </c>
    </row>
    <row r="7621" spans="1:4" x14ac:dyDescent="0.55000000000000004">
      <c r="A7621">
        <v>7620</v>
      </c>
      <c r="B7621" s="1">
        <v>7.3835100000000002E-7</v>
      </c>
      <c r="C7621" s="1">
        <v>1.14355E-6</v>
      </c>
      <c r="D7621" s="1">
        <v>1.5873499999999999E-6</v>
      </c>
    </row>
    <row r="7622" spans="1:4" x14ac:dyDescent="0.55000000000000004">
      <c r="A7622">
        <v>7621</v>
      </c>
      <c r="B7622" s="1">
        <v>7.3835100000000002E-7</v>
      </c>
      <c r="C7622" s="1">
        <v>1.14355E-6</v>
      </c>
      <c r="D7622" s="1">
        <v>1.5873499999999999E-6</v>
      </c>
    </row>
    <row r="7623" spans="1:4" x14ac:dyDescent="0.55000000000000004">
      <c r="A7623">
        <v>7622</v>
      </c>
      <c r="B7623" s="1">
        <v>7.3835100000000002E-7</v>
      </c>
      <c r="C7623" s="1">
        <v>1.14355E-6</v>
      </c>
      <c r="D7623" s="1">
        <v>1.5873499999999999E-6</v>
      </c>
    </row>
    <row r="7624" spans="1:4" x14ac:dyDescent="0.55000000000000004">
      <c r="A7624">
        <v>7623</v>
      </c>
      <c r="B7624" s="1">
        <v>7.3835100000000002E-7</v>
      </c>
      <c r="C7624" s="1">
        <v>1.14355E-6</v>
      </c>
      <c r="D7624" s="1">
        <v>1.5873499999999999E-6</v>
      </c>
    </row>
    <row r="7625" spans="1:4" x14ac:dyDescent="0.55000000000000004">
      <c r="A7625">
        <v>7624</v>
      </c>
      <c r="B7625" s="1">
        <v>7.3835100000000002E-7</v>
      </c>
      <c r="C7625" s="1">
        <v>1.14355E-6</v>
      </c>
      <c r="D7625" s="1">
        <v>1.5873499999999999E-6</v>
      </c>
    </row>
    <row r="7626" spans="1:4" x14ac:dyDescent="0.55000000000000004">
      <c r="A7626">
        <v>7625</v>
      </c>
      <c r="B7626" s="1">
        <v>7.3835100000000002E-7</v>
      </c>
      <c r="C7626" s="1">
        <v>1.14355E-6</v>
      </c>
      <c r="D7626" s="1">
        <v>1.5873499999999999E-6</v>
      </c>
    </row>
    <row r="7627" spans="1:4" x14ac:dyDescent="0.55000000000000004">
      <c r="A7627">
        <v>7626</v>
      </c>
      <c r="B7627" s="1">
        <v>7.3835100000000002E-7</v>
      </c>
      <c r="C7627" s="1">
        <v>1.14355E-6</v>
      </c>
      <c r="D7627" s="1">
        <v>1.5873499999999999E-6</v>
      </c>
    </row>
    <row r="7628" spans="1:4" x14ac:dyDescent="0.55000000000000004">
      <c r="A7628">
        <v>7627</v>
      </c>
      <c r="B7628" s="1">
        <v>7.3835100000000002E-7</v>
      </c>
      <c r="C7628" s="1">
        <v>1.14355E-6</v>
      </c>
      <c r="D7628" s="1">
        <v>1.5873499999999999E-6</v>
      </c>
    </row>
    <row r="7629" spans="1:4" x14ac:dyDescent="0.55000000000000004">
      <c r="A7629">
        <v>7628</v>
      </c>
      <c r="B7629" s="1">
        <v>7.3835100000000002E-7</v>
      </c>
      <c r="C7629" s="1">
        <v>1.14355E-6</v>
      </c>
      <c r="D7629" s="1">
        <v>1.5873499999999999E-6</v>
      </c>
    </row>
    <row r="7630" spans="1:4" x14ac:dyDescent="0.55000000000000004">
      <c r="A7630">
        <v>7629</v>
      </c>
      <c r="B7630" s="1">
        <v>7.3835100000000002E-7</v>
      </c>
      <c r="C7630" s="1">
        <v>1.14355E-6</v>
      </c>
      <c r="D7630" s="1">
        <v>1.5873499999999999E-6</v>
      </c>
    </row>
    <row r="7631" spans="1:4" x14ac:dyDescent="0.55000000000000004">
      <c r="A7631">
        <v>7630</v>
      </c>
      <c r="B7631" s="1">
        <v>7.3835100000000002E-7</v>
      </c>
      <c r="C7631" s="1">
        <v>1.14355E-6</v>
      </c>
      <c r="D7631" s="1">
        <v>1.5873499999999999E-6</v>
      </c>
    </row>
    <row r="7632" spans="1:4" x14ac:dyDescent="0.55000000000000004">
      <c r="A7632">
        <v>7631</v>
      </c>
      <c r="B7632" s="1">
        <v>7.3835100000000002E-7</v>
      </c>
      <c r="C7632" s="1">
        <v>1.14355E-6</v>
      </c>
      <c r="D7632" s="1">
        <v>1.5873499999999999E-6</v>
      </c>
    </row>
    <row r="7633" spans="1:4" x14ac:dyDescent="0.55000000000000004">
      <c r="A7633">
        <v>7632</v>
      </c>
      <c r="B7633" s="1">
        <v>7.3835100000000002E-7</v>
      </c>
      <c r="C7633" s="1">
        <v>1.14355E-6</v>
      </c>
      <c r="D7633" s="1">
        <v>1.5873499999999999E-6</v>
      </c>
    </row>
    <row r="7634" spans="1:4" x14ac:dyDescent="0.55000000000000004">
      <c r="A7634">
        <v>7633</v>
      </c>
      <c r="B7634" s="1">
        <v>7.3835100000000002E-7</v>
      </c>
      <c r="C7634" s="1">
        <v>1.14355E-6</v>
      </c>
      <c r="D7634" s="1">
        <v>1.5873499999999999E-6</v>
      </c>
    </row>
    <row r="7635" spans="1:4" x14ac:dyDescent="0.55000000000000004">
      <c r="A7635">
        <v>7634</v>
      </c>
      <c r="B7635" s="1">
        <v>7.3835100000000002E-7</v>
      </c>
      <c r="C7635" s="1">
        <v>1.14355E-6</v>
      </c>
      <c r="D7635" s="1">
        <v>1.5873499999999999E-6</v>
      </c>
    </row>
    <row r="7636" spans="1:4" x14ac:dyDescent="0.55000000000000004">
      <c r="A7636">
        <v>7635</v>
      </c>
      <c r="B7636" s="1">
        <v>7.3835100000000002E-7</v>
      </c>
      <c r="C7636" s="1">
        <v>1.14355E-6</v>
      </c>
      <c r="D7636" s="1">
        <v>1.5873499999999999E-6</v>
      </c>
    </row>
    <row r="7637" spans="1:4" x14ac:dyDescent="0.55000000000000004">
      <c r="A7637">
        <v>7636</v>
      </c>
      <c r="B7637" s="1">
        <v>7.3835100000000002E-7</v>
      </c>
      <c r="C7637" s="1">
        <v>1.14355E-6</v>
      </c>
      <c r="D7637" s="1">
        <v>1.5873499999999999E-6</v>
      </c>
    </row>
    <row r="7638" spans="1:4" x14ac:dyDescent="0.55000000000000004">
      <c r="A7638">
        <v>7637</v>
      </c>
      <c r="B7638" s="1">
        <v>7.3835100000000002E-7</v>
      </c>
      <c r="C7638" s="1">
        <v>1.14355E-6</v>
      </c>
      <c r="D7638" s="1">
        <v>1.5873499999999999E-6</v>
      </c>
    </row>
    <row r="7639" spans="1:4" x14ac:dyDescent="0.55000000000000004">
      <c r="A7639">
        <v>7638</v>
      </c>
      <c r="B7639" s="1">
        <v>7.3835100000000002E-7</v>
      </c>
      <c r="C7639" s="1">
        <v>1.14355E-6</v>
      </c>
      <c r="D7639" s="1">
        <v>1.5873499999999999E-6</v>
      </c>
    </row>
    <row r="7640" spans="1:4" x14ac:dyDescent="0.55000000000000004">
      <c r="A7640">
        <v>7639</v>
      </c>
      <c r="B7640" s="1">
        <v>7.3835100000000002E-7</v>
      </c>
      <c r="C7640" s="1">
        <v>1.14355E-6</v>
      </c>
      <c r="D7640" s="1">
        <v>1.5873499999999999E-6</v>
      </c>
    </row>
    <row r="7641" spans="1:4" x14ac:dyDescent="0.55000000000000004">
      <c r="A7641">
        <v>7640</v>
      </c>
      <c r="B7641" s="1">
        <v>7.3835100000000002E-7</v>
      </c>
      <c r="C7641" s="1">
        <v>1.14355E-6</v>
      </c>
      <c r="D7641" s="1">
        <v>1.5873499999999999E-6</v>
      </c>
    </row>
    <row r="7642" spans="1:4" x14ac:dyDescent="0.55000000000000004">
      <c r="A7642">
        <v>7641</v>
      </c>
      <c r="B7642" s="1">
        <v>7.3835100000000002E-7</v>
      </c>
      <c r="C7642" s="1">
        <v>1.14355E-6</v>
      </c>
      <c r="D7642" s="1">
        <v>1.5873499999999999E-6</v>
      </c>
    </row>
    <row r="7643" spans="1:4" x14ac:dyDescent="0.55000000000000004">
      <c r="A7643">
        <v>7642</v>
      </c>
      <c r="B7643" s="1">
        <v>7.3835100000000002E-7</v>
      </c>
      <c r="C7643" s="1">
        <v>1.14355E-6</v>
      </c>
      <c r="D7643" s="1">
        <v>1.5873499999999999E-6</v>
      </c>
    </row>
    <row r="7644" spans="1:4" x14ac:dyDescent="0.55000000000000004">
      <c r="A7644">
        <v>7643</v>
      </c>
      <c r="B7644" s="1">
        <v>7.3835100000000002E-7</v>
      </c>
      <c r="C7644" s="1">
        <v>1.14355E-6</v>
      </c>
      <c r="D7644" s="1">
        <v>1.5873499999999999E-6</v>
      </c>
    </row>
    <row r="7645" spans="1:4" x14ac:dyDescent="0.55000000000000004">
      <c r="A7645">
        <v>7644</v>
      </c>
      <c r="B7645" s="1">
        <v>7.3835100000000002E-7</v>
      </c>
      <c r="C7645" s="1">
        <v>1.14355E-6</v>
      </c>
      <c r="D7645" s="1">
        <v>1.5873499999999999E-6</v>
      </c>
    </row>
    <row r="7646" spans="1:4" x14ac:dyDescent="0.55000000000000004">
      <c r="A7646">
        <v>7645</v>
      </c>
      <c r="B7646" s="1">
        <v>7.3835100000000002E-7</v>
      </c>
      <c r="C7646" s="1">
        <v>1.14355E-6</v>
      </c>
      <c r="D7646" s="1">
        <v>1.5873499999999999E-6</v>
      </c>
    </row>
    <row r="7647" spans="1:4" x14ac:dyDescent="0.55000000000000004">
      <c r="A7647">
        <v>7646</v>
      </c>
      <c r="B7647" s="1">
        <v>7.3835100000000002E-7</v>
      </c>
      <c r="C7647" s="1">
        <v>1.14355E-6</v>
      </c>
      <c r="D7647" s="1">
        <v>1.5873499999999999E-6</v>
      </c>
    </row>
    <row r="7648" spans="1:4" x14ac:dyDescent="0.55000000000000004">
      <c r="A7648">
        <v>7647</v>
      </c>
      <c r="B7648" s="1">
        <v>7.3835100000000002E-7</v>
      </c>
      <c r="C7648" s="1">
        <v>1.14355E-6</v>
      </c>
      <c r="D7648" s="1">
        <v>1.5873499999999999E-6</v>
      </c>
    </row>
    <row r="7649" spans="1:4" x14ac:dyDescent="0.55000000000000004">
      <c r="A7649">
        <v>7648</v>
      </c>
      <c r="B7649" s="1">
        <v>7.3835100000000002E-7</v>
      </c>
      <c r="C7649" s="1">
        <v>1.14355E-6</v>
      </c>
      <c r="D7649" s="1">
        <v>1.5873499999999999E-6</v>
      </c>
    </row>
    <row r="7650" spans="1:4" x14ac:dyDescent="0.55000000000000004">
      <c r="A7650">
        <v>7649</v>
      </c>
      <c r="B7650" s="1">
        <v>7.3835100000000002E-7</v>
      </c>
      <c r="C7650" s="1">
        <v>1.14355E-6</v>
      </c>
      <c r="D7650" s="1">
        <v>1.5873499999999999E-6</v>
      </c>
    </row>
    <row r="7651" spans="1:4" x14ac:dyDescent="0.55000000000000004">
      <c r="A7651">
        <v>7650</v>
      </c>
      <c r="B7651" s="1">
        <v>7.3835100000000002E-7</v>
      </c>
      <c r="C7651" s="1">
        <v>1.14355E-6</v>
      </c>
      <c r="D7651" s="1">
        <v>1.5873499999999999E-6</v>
      </c>
    </row>
    <row r="7652" spans="1:4" x14ac:dyDescent="0.55000000000000004">
      <c r="A7652">
        <v>7651</v>
      </c>
      <c r="B7652" s="1">
        <v>7.3835100000000002E-7</v>
      </c>
      <c r="C7652" s="1">
        <v>1.14355E-6</v>
      </c>
      <c r="D7652" s="1">
        <v>1.5873499999999999E-6</v>
      </c>
    </row>
    <row r="7653" spans="1:4" x14ac:dyDescent="0.55000000000000004">
      <c r="A7653">
        <v>7652</v>
      </c>
      <c r="B7653" s="1">
        <v>7.3835100000000002E-7</v>
      </c>
      <c r="C7653" s="1">
        <v>1.14355E-6</v>
      </c>
      <c r="D7653" s="1">
        <v>1.5873499999999999E-6</v>
      </c>
    </row>
    <row r="7654" spans="1:4" x14ac:dyDescent="0.55000000000000004">
      <c r="A7654">
        <v>7653</v>
      </c>
      <c r="B7654" s="1">
        <v>7.3835100000000002E-7</v>
      </c>
      <c r="C7654" s="1">
        <v>1.14355E-6</v>
      </c>
      <c r="D7654" s="1">
        <v>1.5873499999999999E-6</v>
      </c>
    </row>
    <row r="7655" spans="1:4" x14ac:dyDescent="0.55000000000000004">
      <c r="A7655">
        <v>7654</v>
      </c>
      <c r="B7655" s="1">
        <v>7.3835100000000002E-7</v>
      </c>
      <c r="C7655" s="1">
        <v>1.14355E-6</v>
      </c>
      <c r="D7655" s="1">
        <v>1.5873499999999999E-6</v>
      </c>
    </row>
    <row r="7656" spans="1:4" x14ac:dyDescent="0.55000000000000004">
      <c r="A7656">
        <v>7655</v>
      </c>
      <c r="B7656" s="1">
        <v>7.3835100000000002E-7</v>
      </c>
      <c r="C7656" s="1">
        <v>1.14355E-6</v>
      </c>
      <c r="D7656" s="1">
        <v>1.5873499999999999E-6</v>
      </c>
    </row>
    <row r="7657" spans="1:4" x14ac:dyDescent="0.55000000000000004">
      <c r="A7657">
        <v>7656</v>
      </c>
      <c r="B7657" s="1">
        <v>7.3835100000000002E-7</v>
      </c>
      <c r="C7657" s="1">
        <v>1.14355E-6</v>
      </c>
      <c r="D7657" s="1">
        <v>1.5873499999999999E-6</v>
      </c>
    </row>
    <row r="7658" spans="1:4" x14ac:dyDescent="0.55000000000000004">
      <c r="A7658">
        <v>7657</v>
      </c>
      <c r="B7658" s="1">
        <v>7.3835100000000002E-7</v>
      </c>
      <c r="C7658" s="1">
        <v>1.14355E-6</v>
      </c>
      <c r="D7658" s="1">
        <v>1.5873499999999999E-6</v>
      </c>
    </row>
    <row r="7659" spans="1:4" x14ac:dyDescent="0.55000000000000004">
      <c r="A7659">
        <v>7658</v>
      </c>
      <c r="B7659" s="1">
        <v>7.3835100000000002E-7</v>
      </c>
      <c r="C7659" s="1">
        <v>1.14355E-6</v>
      </c>
      <c r="D7659" s="1">
        <v>1.5873499999999999E-6</v>
      </c>
    </row>
    <row r="7660" spans="1:4" x14ac:dyDescent="0.55000000000000004">
      <c r="A7660">
        <v>7659</v>
      </c>
      <c r="B7660" s="1">
        <v>7.3835100000000002E-7</v>
      </c>
      <c r="C7660" s="1">
        <v>1.14355E-6</v>
      </c>
      <c r="D7660" s="1">
        <v>1.5873499999999999E-6</v>
      </c>
    </row>
    <row r="7661" spans="1:4" x14ac:dyDescent="0.55000000000000004">
      <c r="A7661">
        <v>7660</v>
      </c>
      <c r="B7661" s="1">
        <v>7.3835100000000002E-7</v>
      </c>
      <c r="C7661" s="1">
        <v>1.14355E-6</v>
      </c>
      <c r="D7661" s="1">
        <v>1.5873499999999999E-6</v>
      </c>
    </row>
    <row r="7662" spans="1:4" x14ac:dyDescent="0.55000000000000004">
      <c r="A7662">
        <v>7661</v>
      </c>
      <c r="B7662" s="1">
        <v>7.3835100000000002E-7</v>
      </c>
      <c r="C7662" s="1">
        <v>1.14355E-6</v>
      </c>
      <c r="D7662" s="1">
        <v>1.5873499999999999E-6</v>
      </c>
    </row>
    <row r="7663" spans="1:4" x14ac:dyDescent="0.55000000000000004">
      <c r="A7663">
        <v>7662</v>
      </c>
      <c r="B7663" s="1">
        <v>7.3835100000000002E-7</v>
      </c>
      <c r="C7663" s="1">
        <v>1.14355E-6</v>
      </c>
      <c r="D7663" s="1">
        <v>1.5873499999999999E-6</v>
      </c>
    </row>
    <row r="7664" spans="1:4" x14ac:dyDescent="0.55000000000000004">
      <c r="A7664">
        <v>7663</v>
      </c>
      <c r="B7664" s="1">
        <v>7.3834999999999999E-7</v>
      </c>
      <c r="C7664" s="1">
        <v>1.14355E-6</v>
      </c>
      <c r="D7664" s="1">
        <v>1.5873499999999999E-6</v>
      </c>
    </row>
    <row r="7665" spans="1:4" x14ac:dyDescent="0.55000000000000004">
      <c r="A7665">
        <v>7664</v>
      </c>
      <c r="B7665" s="1">
        <v>7.3834999999999999E-7</v>
      </c>
      <c r="C7665" s="1">
        <v>1.14355E-6</v>
      </c>
      <c r="D7665" s="1">
        <v>1.5873499999999999E-6</v>
      </c>
    </row>
    <row r="7666" spans="1:4" x14ac:dyDescent="0.55000000000000004">
      <c r="A7666">
        <v>7665</v>
      </c>
      <c r="B7666" s="1">
        <v>7.3834999999999999E-7</v>
      </c>
      <c r="C7666" s="1">
        <v>1.14355E-6</v>
      </c>
      <c r="D7666" s="1">
        <v>1.5873499999999999E-6</v>
      </c>
    </row>
    <row r="7667" spans="1:4" x14ac:dyDescent="0.55000000000000004">
      <c r="A7667">
        <v>7666</v>
      </c>
      <c r="B7667" s="1">
        <v>7.3834999999999999E-7</v>
      </c>
      <c r="C7667" s="1">
        <v>1.14355E-6</v>
      </c>
      <c r="D7667" s="1">
        <v>1.5873499999999999E-6</v>
      </c>
    </row>
    <row r="7668" spans="1:4" x14ac:dyDescent="0.55000000000000004">
      <c r="A7668">
        <v>7667</v>
      </c>
      <c r="B7668" s="1">
        <v>7.3834999999999999E-7</v>
      </c>
      <c r="C7668" s="1">
        <v>1.14355E-6</v>
      </c>
      <c r="D7668" s="1">
        <v>1.5873499999999999E-6</v>
      </c>
    </row>
    <row r="7669" spans="1:4" x14ac:dyDescent="0.55000000000000004">
      <c r="A7669">
        <v>7668</v>
      </c>
      <c r="B7669" s="1">
        <v>7.3834999999999999E-7</v>
      </c>
      <c r="C7669" s="1">
        <v>1.14355E-6</v>
      </c>
      <c r="D7669" s="1">
        <v>1.5873499999999999E-6</v>
      </c>
    </row>
    <row r="7670" spans="1:4" x14ac:dyDescent="0.55000000000000004">
      <c r="A7670">
        <v>7669</v>
      </c>
      <c r="B7670" s="1">
        <v>7.3834999999999999E-7</v>
      </c>
      <c r="C7670" s="1">
        <v>1.14355E-6</v>
      </c>
      <c r="D7670" s="1">
        <v>1.5873499999999999E-6</v>
      </c>
    </row>
    <row r="7671" spans="1:4" x14ac:dyDescent="0.55000000000000004">
      <c r="A7671">
        <v>7670</v>
      </c>
      <c r="B7671" s="1">
        <v>7.3834999999999999E-7</v>
      </c>
      <c r="C7671" s="1">
        <v>1.14355E-6</v>
      </c>
      <c r="D7671" s="1">
        <v>1.5873499999999999E-6</v>
      </c>
    </row>
    <row r="7672" spans="1:4" x14ac:dyDescent="0.55000000000000004">
      <c r="A7672">
        <v>7671</v>
      </c>
      <c r="B7672" s="1">
        <v>7.3834999999999999E-7</v>
      </c>
      <c r="C7672" s="1">
        <v>1.14355E-6</v>
      </c>
      <c r="D7672" s="1">
        <v>1.5873499999999999E-6</v>
      </c>
    </row>
    <row r="7673" spans="1:4" x14ac:dyDescent="0.55000000000000004">
      <c r="A7673">
        <v>7672</v>
      </c>
      <c r="B7673" s="1">
        <v>7.3834999999999999E-7</v>
      </c>
      <c r="C7673" s="1">
        <v>1.14355E-6</v>
      </c>
      <c r="D7673" s="1">
        <v>1.5873499999999999E-6</v>
      </c>
    </row>
    <row r="7674" spans="1:4" x14ac:dyDescent="0.55000000000000004">
      <c r="A7674">
        <v>7673</v>
      </c>
      <c r="B7674" s="1">
        <v>7.3834999999999999E-7</v>
      </c>
      <c r="C7674" s="1">
        <v>1.14355E-6</v>
      </c>
      <c r="D7674" s="1">
        <v>1.5873499999999999E-6</v>
      </c>
    </row>
    <row r="7675" spans="1:4" x14ac:dyDescent="0.55000000000000004">
      <c r="A7675">
        <v>7674</v>
      </c>
      <c r="B7675" s="1">
        <v>7.3834999999999999E-7</v>
      </c>
      <c r="C7675" s="1">
        <v>1.14355E-6</v>
      </c>
      <c r="D7675" s="1">
        <v>1.5873499999999999E-6</v>
      </c>
    </row>
    <row r="7676" spans="1:4" x14ac:dyDescent="0.55000000000000004">
      <c r="A7676">
        <v>7675</v>
      </c>
      <c r="B7676" s="1">
        <v>7.3834999999999999E-7</v>
      </c>
      <c r="C7676" s="1">
        <v>1.14355E-6</v>
      </c>
      <c r="D7676" s="1">
        <v>1.5873499999999999E-6</v>
      </c>
    </row>
    <row r="7677" spans="1:4" x14ac:dyDescent="0.55000000000000004">
      <c r="A7677">
        <v>7676</v>
      </c>
      <c r="B7677" s="1">
        <v>7.3834999999999999E-7</v>
      </c>
      <c r="C7677" s="1">
        <v>1.14355E-6</v>
      </c>
      <c r="D7677" s="1">
        <v>1.5873499999999999E-6</v>
      </c>
    </row>
    <row r="7678" spans="1:4" x14ac:dyDescent="0.55000000000000004">
      <c r="A7678">
        <v>7677</v>
      </c>
      <c r="B7678" s="1">
        <v>7.3834999999999999E-7</v>
      </c>
      <c r="C7678" s="1">
        <v>1.14355E-6</v>
      </c>
      <c r="D7678" s="1">
        <v>1.5873499999999999E-6</v>
      </c>
    </row>
    <row r="7679" spans="1:4" x14ac:dyDescent="0.55000000000000004">
      <c r="A7679">
        <v>7678</v>
      </c>
      <c r="B7679" s="1">
        <v>7.3834999999999999E-7</v>
      </c>
      <c r="C7679" s="1">
        <v>1.14355E-6</v>
      </c>
      <c r="D7679" s="1">
        <v>1.5873499999999999E-6</v>
      </c>
    </row>
    <row r="7680" spans="1:4" x14ac:dyDescent="0.55000000000000004">
      <c r="A7680">
        <v>7679</v>
      </c>
      <c r="B7680" s="1">
        <v>7.3834999999999999E-7</v>
      </c>
      <c r="C7680" s="1">
        <v>1.14355E-6</v>
      </c>
      <c r="D7680" s="1">
        <v>1.5873499999999999E-6</v>
      </c>
    </row>
    <row r="7681" spans="1:4" x14ac:dyDescent="0.55000000000000004">
      <c r="A7681">
        <v>7680</v>
      </c>
      <c r="B7681" s="1">
        <v>7.3834999999999999E-7</v>
      </c>
      <c r="C7681" s="1">
        <v>1.14355E-6</v>
      </c>
      <c r="D7681" s="1">
        <v>1.5873499999999999E-6</v>
      </c>
    </row>
    <row r="7682" spans="1:4" x14ac:dyDescent="0.55000000000000004">
      <c r="A7682">
        <v>7681</v>
      </c>
      <c r="B7682" s="1">
        <v>7.3834999999999999E-7</v>
      </c>
      <c r="C7682" s="1">
        <v>1.14355E-6</v>
      </c>
      <c r="D7682" s="1">
        <v>1.5873499999999999E-6</v>
      </c>
    </row>
    <row r="7683" spans="1:4" x14ac:dyDescent="0.55000000000000004">
      <c r="A7683">
        <v>7682</v>
      </c>
      <c r="B7683" s="1">
        <v>7.3834999999999999E-7</v>
      </c>
      <c r="C7683" s="1">
        <v>1.14355E-6</v>
      </c>
      <c r="D7683" s="1">
        <v>1.5873499999999999E-6</v>
      </c>
    </row>
    <row r="7684" spans="1:4" x14ac:dyDescent="0.55000000000000004">
      <c r="A7684">
        <v>7683</v>
      </c>
      <c r="B7684" s="1">
        <v>7.3834999999999999E-7</v>
      </c>
      <c r="C7684" s="1">
        <v>1.14355E-6</v>
      </c>
      <c r="D7684" s="1">
        <v>1.5873499999999999E-6</v>
      </c>
    </row>
    <row r="7685" spans="1:4" x14ac:dyDescent="0.55000000000000004">
      <c r="A7685">
        <v>7684</v>
      </c>
      <c r="B7685" s="1">
        <v>7.3834999999999999E-7</v>
      </c>
      <c r="C7685" s="1">
        <v>1.14355E-6</v>
      </c>
      <c r="D7685" s="1">
        <v>1.5873499999999999E-6</v>
      </c>
    </row>
    <row r="7686" spans="1:4" x14ac:dyDescent="0.55000000000000004">
      <c r="A7686">
        <v>7685</v>
      </c>
      <c r="B7686" s="1">
        <v>7.3834999999999999E-7</v>
      </c>
      <c r="C7686" s="1">
        <v>1.14355E-6</v>
      </c>
      <c r="D7686" s="1">
        <v>1.5873499999999999E-6</v>
      </c>
    </row>
    <row r="7687" spans="1:4" x14ac:dyDescent="0.55000000000000004">
      <c r="A7687">
        <v>7686</v>
      </c>
      <c r="B7687" s="1">
        <v>7.3834999999999999E-7</v>
      </c>
      <c r="C7687" s="1">
        <v>1.14355E-6</v>
      </c>
      <c r="D7687" s="1">
        <v>1.5873499999999999E-6</v>
      </c>
    </row>
    <row r="7688" spans="1:4" x14ac:dyDescent="0.55000000000000004">
      <c r="A7688">
        <v>7687</v>
      </c>
      <c r="B7688" s="1">
        <v>7.3834999999999999E-7</v>
      </c>
      <c r="C7688" s="1">
        <v>1.14355E-6</v>
      </c>
      <c r="D7688" s="1">
        <v>1.5873499999999999E-6</v>
      </c>
    </row>
    <row r="7689" spans="1:4" x14ac:dyDescent="0.55000000000000004">
      <c r="A7689">
        <v>7688</v>
      </c>
      <c r="B7689" s="1">
        <v>7.3834999999999999E-7</v>
      </c>
      <c r="C7689" s="1">
        <v>1.14355E-6</v>
      </c>
      <c r="D7689" s="1">
        <v>1.5873499999999999E-6</v>
      </c>
    </row>
    <row r="7690" spans="1:4" x14ac:dyDescent="0.55000000000000004">
      <c r="A7690">
        <v>7689</v>
      </c>
      <c r="B7690" s="1">
        <v>7.3834999999999999E-7</v>
      </c>
      <c r="C7690" s="1">
        <v>1.14355E-6</v>
      </c>
      <c r="D7690" s="1">
        <v>1.5873499999999999E-6</v>
      </c>
    </row>
    <row r="7691" spans="1:4" x14ac:dyDescent="0.55000000000000004">
      <c r="A7691">
        <v>7690</v>
      </c>
      <c r="B7691" s="1">
        <v>7.3834999999999999E-7</v>
      </c>
      <c r="C7691" s="1">
        <v>1.14355E-6</v>
      </c>
      <c r="D7691" s="1">
        <v>1.5873499999999999E-6</v>
      </c>
    </row>
    <row r="7692" spans="1:4" x14ac:dyDescent="0.55000000000000004">
      <c r="A7692">
        <v>7691</v>
      </c>
      <c r="B7692" s="1">
        <v>7.3834999999999999E-7</v>
      </c>
      <c r="C7692" s="1">
        <v>1.14355E-6</v>
      </c>
      <c r="D7692" s="1">
        <v>1.5873499999999999E-6</v>
      </c>
    </row>
    <row r="7693" spans="1:4" x14ac:dyDescent="0.55000000000000004">
      <c r="A7693">
        <v>7692</v>
      </c>
      <c r="B7693" s="1">
        <v>7.3834999999999999E-7</v>
      </c>
      <c r="C7693" s="1">
        <v>1.14355E-6</v>
      </c>
      <c r="D7693" s="1">
        <v>1.5873499999999999E-6</v>
      </c>
    </row>
    <row r="7694" spans="1:4" x14ac:dyDescent="0.55000000000000004">
      <c r="A7694">
        <v>7693</v>
      </c>
      <c r="B7694" s="1">
        <v>7.3834999999999999E-7</v>
      </c>
      <c r="C7694" s="1">
        <v>1.14355E-6</v>
      </c>
      <c r="D7694" s="1">
        <v>1.5873499999999999E-6</v>
      </c>
    </row>
    <row r="7695" spans="1:4" x14ac:dyDescent="0.55000000000000004">
      <c r="A7695">
        <v>7694</v>
      </c>
      <c r="B7695" s="1">
        <v>7.3834999999999999E-7</v>
      </c>
      <c r="C7695" s="1">
        <v>1.14355E-6</v>
      </c>
      <c r="D7695" s="1">
        <v>1.5873499999999999E-6</v>
      </c>
    </row>
    <row r="7696" spans="1:4" x14ac:dyDescent="0.55000000000000004">
      <c r="A7696">
        <v>7695</v>
      </c>
      <c r="B7696" s="1">
        <v>7.3834999999999999E-7</v>
      </c>
      <c r="C7696" s="1">
        <v>1.14355E-6</v>
      </c>
      <c r="D7696" s="1">
        <v>1.5873499999999999E-6</v>
      </c>
    </row>
    <row r="7697" spans="1:4" x14ac:dyDescent="0.55000000000000004">
      <c r="A7697">
        <v>7696</v>
      </c>
      <c r="B7697" s="1">
        <v>7.3834999999999999E-7</v>
      </c>
      <c r="C7697" s="1">
        <v>1.14355E-6</v>
      </c>
      <c r="D7697" s="1">
        <v>1.5873499999999999E-6</v>
      </c>
    </row>
    <row r="7698" spans="1:4" x14ac:dyDescent="0.55000000000000004">
      <c r="A7698">
        <v>7697</v>
      </c>
      <c r="B7698" s="1">
        <v>7.3834999999999999E-7</v>
      </c>
      <c r="C7698" s="1">
        <v>1.14355E-6</v>
      </c>
      <c r="D7698" s="1">
        <v>1.5873499999999999E-6</v>
      </c>
    </row>
    <row r="7699" spans="1:4" x14ac:dyDescent="0.55000000000000004">
      <c r="A7699">
        <v>7698</v>
      </c>
      <c r="B7699" s="1">
        <v>7.3834999999999999E-7</v>
      </c>
      <c r="C7699" s="1">
        <v>1.14355E-6</v>
      </c>
      <c r="D7699" s="1">
        <v>1.5873499999999999E-6</v>
      </c>
    </row>
    <row r="7700" spans="1:4" x14ac:dyDescent="0.55000000000000004">
      <c r="A7700">
        <v>7699</v>
      </c>
      <c r="B7700" s="1">
        <v>7.3834999999999999E-7</v>
      </c>
      <c r="C7700" s="1">
        <v>1.14355E-6</v>
      </c>
      <c r="D7700" s="1">
        <v>1.5873499999999999E-6</v>
      </c>
    </row>
    <row r="7701" spans="1:4" x14ac:dyDescent="0.55000000000000004">
      <c r="A7701">
        <v>7700</v>
      </c>
      <c r="B7701" s="1">
        <v>7.3834999999999999E-7</v>
      </c>
      <c r="C7701" s="1">
        <v>1.14355E-6</v>
      </c>
      <c r="D7701" s="1">
        <v>1.5873499999999999E-6</v>
      </c>
    </row>
    <row r="7702" spans="1:4" x14ac:dyDescent="0.55000000000000004">
      <c r="A7702">
        <v>7701</v>
      </c>
      <c r="B7702" s="1">
        <v>7.3834999999999999E-7</v>
      </c>
      <c r="C7702" s="1">
        <v>1.14355E-6</v>
      </c>
      <c r="D7702" s="1">
        <v>1.5873499999999999E-6</v>
      </c>
    </row>
    <row r="7703" spans="1:4" x14ac:dyDescent="0.55000000000000004">
      <c r="A7703">
        <v>7702</v>
      </c>
      <c r="B7703" s="1">
        <v>7.3834999999999999E-7</v>
      </c>
      <c r="C7703" s="1">
        <v>1.14355E-6</v>
      </c>
      <c r="D7703" s="1">
        <v>1.5873499999999999E-6</v>
      </c>
    </row>
    <row r="7704" spans="1:4" x14ac:dyDescent="0.55000000000000004">
      <c r="A7704">
        <v>7703</v>
      </c>
      <c r="B7704" s="1">
        <v>7.3834999999999999E-7</v>
      </c>
      <c r="C7704" s="1">
        <v>1.14355E-6</v>
      </c>
      <c r="D7704" s="1">
        <v>1.5873499999999999E-6</v>
      </c>
    </row>
    <row r="7705" spans="1:4" x14ac:dyDescent="0.55000000000000004">
      <c r="A7705">
        <v>7704</v>
      </c>
      <c r="B7705" s="1">
        <v>7.3834999999999999E-7</v>
      </c>
      <c r="C7705" s="1">
        <v>1.14355E-6</v>
      </c>
      <c r="D7705" s="1">
        <v>1.5873499999999999E-6</v>
      </c>
    </row>
    <row r="7706" spans="1:4" x14ac:dyDescent="0.55000000000000004">
      <c r="A7706">
        <v>7705</v>
      </c>
      <c r="B7706" s="1">
        <v>7.3834999999999999E-7</v>
      </c>
      <c r="C7706" s="1">
        <v>1.14355E-6</v>
      </c>
      <c r="D7706" s="1">
        <v>1.5873499999999999E-6</v>
      </c>
    </row>
    <row r="7707" spans="1:4" x14ac:dyDescent="0.55000000000000004">
      <c r="A7707">
        <v>7706</v>
      </c>
      <c r="B7707" s="1">
        <v>7.3834999999999999E-7</v>
      </c>
      <c r="C7707" s="1">
        <v>1.14355E-6</v>
      </c>
      <c r="D7707" s="1">
        <v>1.5873499999999999E-6</v>
      </c>
    </row>
    <row r="7708" spans="1:4" x14ac:dyDescent="0.55000000000000004">
      <c r="A7708">
        <v>7707</v>
      </c>
      <c r="B7708" s="1">
        <v>7.3834999999999999E-7</v>
      </c>
      <c r="C7708" s="1">
        <v>1.14355E-6</v>
      </c>
      <c r="D7708" s="1">
        <v>1.5873499999999999E-6</v>
      </c>
    </row>
    <row r="7709" spans="1:4" x14ac:dyDescent="0.55000000000000004">
      <c r="A7709">
        <v>7708</v>
      </c>
      <c r="B7709" s="1">
        <v>7.3834999999999999E-7</v>
      </c>
      <c r="C7709" s="1">
        <v>1.14355E-6</v>
      </c>
      <c r="D7709" s="1">
        <v>1.5873499999999999E-6</v>
      </c>
    </row>
    <row r="7710" spans="1:4" x14ac:dyDescent="0.55000000000000004">
      <c r="A7710">
        <v>7709</v>
      </c>
      <c r="B7710" s="1">
        <v>7.3834999999999999E-7</v>
      </c>
      <c r="C7710" s="1">
        <v>1.14355E-6</v>
      </c>
      <c r="D7710" s="1">
        <v>1.5873499999999999E-6</v>
      </c>
    </row>
    <row r="7711" spans="1:4" x14ac:dyDescent="0.55000000000000004">
      <c r="A7711">
        <v>7710</v>
      </c>
      <c r="B7711" s="1">
        <v>7.3834999999999999E-7</v>
      </c>
      <c r="C7711" s="1">
        <v>1.14355E-6</v>
      </c>
      <c r="D7711" s="1">
        <v>1.5873499999999999E-6</v>
      </c>
    </row>
    <row r="7712" spans="1:4" x14ac:dyDescent="0.55000000000000004">
      <c r="A7712">
        <v>7711</v>
      </c>
      <c r="B7712" s="1">
        <v>7.3834999999999999E-7</v>
      </c>
      <c r="C7712" s="1">
        <v>1.14355E-6</v>
      </c>
      <c r="D7712" s="1">
        <v>1.5873499999999999E-6</v>
      </c>
    </row>
    <row r="7713" spans="1:4" x14ac:dyDescent="0.55000000000000004">
      <c r="A7713">
        <v>7712</v>
      </c>
      <c r="B7713" s="1">
        <v>7.3834999999999999E-7</v>
      </c>
      <c r="C7713" s="1">
        <v>1.14355E-6</v>
      </c>
      <c r="D7713" s="1">
        <v>1.5873499999999999E-6</v>
      </c>
    </row>
    <row r="7714" spans="1:4" x14ac:dyDescent="0.55000000000000004">
      <c r="A7714">
        <v>7713</v>
      </c>
      <c r="B7714" s="1">
        <v>7.3834999999999999E-7</v>
      </c>
      <c r="C7714" s="1">
        <v>1.14355E-6</v>
      </c>
      <c r="D7714" s="1">
        <v>1.5873499999999999E-6</v>
      </c>
    </row>
    <row r="7715" spans="1:4" x14ac:dyDescent="0.55000000000000004">
      <c r="A7715">
        <v>7714</v>
      </c>
      <c r="B7715" s="1">
        <v>7.3834999999999999E-7</v>
      </c>
      <c r="C7715" s="1">
        <v>1.14355E-6</v>
      </c>
      <c r="D7715" s="1">
        <v>1.5873499999999999E-6</v>
      </c>
    </row>
    <row r="7716" spans="1:4" x14ac:dyDescent="0.55000000000000004">
      <c r="A7716">
        <v>7715</v>
      </c>
      <c r="B7716" s="1">
        <v>7.3834999999999999E-7</v>
      </c>
      <c r="C7716" s="1">
        <v>1.14355E-6</v>
      </c>
      <c r="D7716" s="1">
        <v>1.5873499999999999E-6</v>
      </c>
    </row>
    <row r="7717" spans="1:4" x14ac:dyDescent="0.55000000000000004">
      <c r="A7717">
        <v>7716</v>
      </c>
      <c r="B7717" s="1">
        <v>7.3834999999999999E-7</v>
      </c>
      <c r="C7717" s="1">
        <v>1.14355E-6</v>
      </c>
      <c r="D7717" s="1">
        <v>1.5873499999999999E-6</v>
      </c>
    </row>
    <row r="7718" spans="1:4" x14ac:dyDescent="0.55000000000000004">
      <c r="A7718">
        <v>7717</v>
      </c>
      <c r="B7718" s="1">
        <v>7.3834999999999999E-7</v>
      </c>
      <c r="C7718" s="1">
        <v>1.14355E-6</v>
      </c>
      <c r="D7718" s="1">
        <v>1.5873499999999999E-6</v>
      </c>
    </row>
    <row r="7719" spans="1:4" x14ac:dyDescent="0.55000000000000004">
      <c r="A7719">
        <v>7718</v>
      </c>
      <c r="B7719" s="1">
        <v>7.3834999999999999E-7</v>
      </c>
      <c r="C7719" s="1">
        <v>1.14355E-6</v>
      </c>
      <c r="D7719" s="1">
        <v>1.5873499999999999E-6</v>
      </c>
    </row>
    <row r="7720" spans="1:4" x14ac:dyDescent="0.55000000000000004">
      <c r="A7720">
        <v>7719</v>
      </c>
      <c r="B7720" s="1">
        <v>7.3834999999999999E-7</v>
      </c>
      <c r="C7720" s="1">
        <v>1.14355E-6</v>
      </c>
      <c r="D7720" s="1">
        <v>1.5873499999999999E-6</v>
      </c>
    </row>
    <row r="7721" spans="1:4" x14ac:dyDescent="0.55000000000000004">
      <c r="A7721">
        <v>7720</v>
      </c>
      <c r="B7721" s="1">
        <v>7.3834999999999999E-7</v>
      </c>
      <c r="C7721" s="1">
        <v>1.14355E-6</v>
      </c>
      <c r="D7721" s="1">
        <v>1.5873499999999999E-6</v>
      </c>
    </row>
    <row r="7722" spans="1:4" x14ac:dyDescent="0.55000000000000004">
      <c r="A7722">
        <v>7721</v>
      </c>
      <c r="B7722" s="1">
        <v>7.3834999999999999E-7</v>
      </c>
      <c r="C7722" s="1">
        <v>1.14355E-6</v>
      </c>
      <c r="D7722" s="1">
        <v>1.5873499999999999E-6</v>
      </c>
    </row>
    <row r="7723" spans="1:4" x14ac:dyDescent="0.55000000000000004">
      <c r="A7723">
        <v>7722</v>
      </c>
      <c r="B7723" s="1">
        <v>7.3834999999999999E-7</v>
      </c>
      <c r="C7723" s="1">
        <v>1.14355E-6</v>
      </c>
      <c r="D7723" s="1">
        <v>1.5873499999999999E-6</v>
      </c>
    </row>
    <row r="7724" spans="1:4" x14ac:dyDescent="0.55000000000000004">
      <c r="A7724">
        <v>7723</v>
      </c>
      <c r="B7724" s="1">
        <v>7.3834999999999999E-7</v>
      </c>
      <c r="C7724" s="1">
        <v>1.14355E-6</v>
      </c>
      <c r="D7724" s="1">
        <v>1.5873499999999999E-6</v>
      </c>
    </row>
    <row r="7725" spans="1:4" x14ac:dyDescent="0.55000000000000004">
      <c r="A7725">
        <v>7724</v>
      </c>
      <c r="B7725" s="1">
        <v>7.3834999999999999E-7</v>
      </c>
      <c r="C7725" s="1">
        <v>1.14355E-6</v>
      </c>
      <c r="D7725" s="1">
        <v>1.5873499999999999E-6</v>
      </c>
    </row>
    <row r="7726" spans="1:4" x14ac:dyDescent="0.55000000000000004">
      <c r="A7726">
        <v>7725</v>
      </c>
      <c r="B7726" s="1">
        <v>7.3834999999999999E-7</v>
      </c>
      <c r="C7726" s="1">
        <v>1.14355E-6</v>
      </c>
      <c r="D7726" s="1">
        <v>1.5873499999999999E-6</v>
      </c>
    </row>
    <row r="7727" spans="1:4" x14ac:dyDescent="0.55000000000000004">
      <c r="A7727">
        <v>7726</v>
      </c>
      <c r="B7727" s="1">
        <v>7.3834999999999999E-7</v>
      </c>
      <c r="C7727" s="1">
        <v>1.14355E-6</v>
      </c>
      <c r="D7727" s="1">
        <v>1.5873499999999999E-6</v>
      </c>
    </row>
    <row r="7728" spans="1:4" x14ac:dyDescent="0.55000000000000004">
      <c r="A7728">
        <v>7727</v>
      </c>
      <c r="B7728" s="1">
        <v>7.3834999999999999E-7</v>
      </c>
      <c r="C7728" s="1">
        <v>1.14355E-6</v>
      </c>
      <c r="D7728" s="1">
        <v>1.5873499999999999E-6</v>
      </c>
    </row>
    <row r="7729" spans="1:4" x14ac:dyDescent="0.55000000000000004">
      <c r="A7729">
        <v>7728</v>
      </c>
      <c r="B7729" s="1">
        <v>7.3834999999999999E-7</v>
      </c>
      <c r="C7729" s="1">
        <v>1.14355E-6</v>
      </c>
      <c r="D7729" s="1">
        <v>1.5873499999999999E-6</v>
      </c>
    </row>
    <row r="7730" spans="1:4" x14ac:dyDescent="0.55000000000000004">
      <c r="A7730">
        <v>7729</v>
      </c>
      <c r="B7730" s="1">
        <v>7.3834999999999999E-7</v>
      </c>
      <c r="C7730" s="1">
        <v>1.14355E-6</v>
      </c>
      <c r="D7730" s="1">
        <v>1.5873499999999999E-6</v>
      </c>
    </row>
    <row r="7731" spans="1:4" x14ac:dyDescent="0.55000000000000004">
      <c r="A7731">
        <v>7730</v>
      </c>
      <c r="B7731" s="1">
        <v>7.3834999999999999E-7</v>
      </c>
      <c r="C7731" s="1">
        <v>1.14355E-6</v>
      </c>
      <c r="D7731" s="1">
        <v>1.5873499999999999E-6</v>
      </c>
    </row>
    <row r="7732" spans="1:4" x14ac:dyDescent="0.55000000000000004">
      <c r="A7732">
        <v>7731</v>
      </c>
      <c r="B7732" s="1">
        <v>7.3834999999999999E-7</v>
      </c>
      <c r="C7732" s="1">
        <v>1.14355E-6</v>
      </c>
      <c r="D7732" s="1">
        <v>1.5873499999999999E-6</v>
      </c>
    </row>
    <row r="7733" spans="1:4" x14ac:dyDescent="0.55000000000000004">
      <c r="A7733">
        <v>7732</v>
      </c>
      <c r="B7733" s="1">
        <v>7.3834999999999999E-7</v>
      </c>
      <c r="C7733" s="1">
        <v>1.14355E-6</v>
      </c>
      <c r="D7733" s="1">
        <v>1.5873499999999999E-6</v>
      </c>
    </row>
    <row r="7734" spans="1:4" x14ac:dyDescent="0.55000000000000004">
      <c r="A7734">
        <v>7733</v>
      </c>
      <c r="B7734" s="1">
        <v>7.3834999999999999E-7</v>
      </c>
      <c r="C7734" s="1">
        <v>1.14355E-6</v>
      </c>
      <c r="D7734" s="1">
        <v>1.5873499999999999E-6</v>
      </c>
    </row>
    <row r="7735" spans="1:4" x14ac:dyDescent="0.55000000000000004">
      <c r="A7735">
        <v>7734</v>
      </c>
      <c r="B7735" s="1">
        <v>7.3834899999999996E-7</v>
      </c>
      <c r="C7735" s="1">
        <v>1.14355E-6</v>
      </c>
      <c r="D7735" s="1">
        <v>1.5873499999999999E-6</v>
      </c>
    </row>
    <row r="7736" spans="1:4" x14ac:dyDescent="0.55000000000000004">
      <c r="A7736">
        <v>7735</v>
      </c>
      <c r="B7736" s="1">
        <v>7.3834899999999996E-7</v>
      </c>
      <c r="C7736" s="1">
        <v>1.14355E-6</v>
      </c>
      <c r="D7736" s="1">
        <v>1.5873499999999999E-6</v>
      </c>
    </row>
    <row r="7737" spans="1:4" x14ac:dyDescent="0.55000000000000004">
      <c r="A7737">
        <v>7736</v>
      </c>
      <c r="B7737" s="1">
        <v>7.3834899999999996E-7</v>
      </c>
      <c r="C7737" s="1">
        <v>1.14355E-6</v>
      </c>
      <c r="D7737" s="1">
        <v>1.5873499999999999E-6</v>
      </c>
    </row>
    <row r="7738" spans="1:4" x14ac:dyDescent="0.55000000000000004">
      <c r="A7738">
        <v>7737</v>
      </c>
      <c r="B7738" s="1">
        <v>7.3834899999999996E-7</v>
      </c>
      <c r="C7738" s="1">
        <v>1.14355E-6</v>
      </c>
      <c r="D7738" s="1">
        <v>1.5873499999999999E-6</v>
      </c>
    </row>
    <row r="7739" spans="1:4" x14ac:dyDescent="0.55000000000000004">
      <c r="A7739">
        <v>7738</v>
      </c>
      <c r="B7739" s="1">
        <v>7.3834899999999996E-7</v>
      </c>
      <c r="C7739" s="1">
        <v>1.14355E-6</v>
      </c>
      <c r="D7739" s="1">
        <v>1.5873499999999999E-6</v>
      </c>
    </row>
    <row r="7740" spans="1:4" x14ac:dyDescent="0.55000000000000004">
      <c r="A7740">
        <v>7739</v>
      </c>
      <c r="B7740" s="1">
        <v>7.3834899999999996E-7</v>
      </c>
      <c r="C7740" s="1">
        <v>1.14355E-6</v>
      </c>
      <c r="D7740" s="1">
        <v>1.5873499999999999E-6</v>
      </c>
    </row>
    <row r="7741" spans="1:4" x14ac:dyDescent="0.55000000000000004">
      <c r="A7741">
        <v>7740</v>
      </c>
      <c r="B7741" s="1">
        <v>7.3834899999999996E-7</v>
      </c>
      <c r="C7741" s="1">
        <v>1.14355E-6</v>
      </c>
      <c r="D7741" s="1">
        <v>1.5873499999999999E-6</v>
      </c>
    </row>
    <row r="7742" spans="1:4" x14ac:dyDescent="0.55000000000000004">
      <c r="A7742">
        <v>7741</v>
      </c>
      <c r="B7742" s="1">
        <v>7.3834899999999996E-7</v>
      </c>
      <c r="C7742" s="1">
        <v>1.14355E-6</v>
      </c>
      <c r="D7742" s="1">
        <v>1.5873499999999999E-6</v>
      </c>
    </row>
    <row r="7743" spans="1:4" x14ac:dyDescent="0.55000000000000004">
      <c r="A7743">
        <v>7742</v>
      </c>
      <c r="B7743" s="1">
        <v>7.3834899999999996E-7</v>
      </c>
      <c r="C7743" s="1">
        <v>1.14355E-6</v>
      </c>
      <c r="D7743" s="1">
        <v>1.5873499999999999E-6</v>
      </c>
    </row>
    <row r="7744" spans="1:4" x14ac:dyDescent="0.55000000000000004">
      <c r="A7744">
        <v>7743</v>
      </c>
      <c r="B7744" s="1">
        <v>7.3834899999999996E-7</v>
      </c>
      <c r="C7744" s="1">
        <v>1.14355E-6</v>
      </c>
      <c r="D7744" s="1">
        <v>1.5873499999999999E-6</v>
      </c>
    </row>
    <row r="7745" spans="1:4" x14ac:dyDescent="0.55000000000000004">
      <c r="A7745">
        <v>7744</v>
      </c>
      <c r="B7745" s="1">
        <v>7.3834899999999996E-7</v>
      </c>
      <c r="C7745" s="1">
        <v>1.14355E-6</v>
      </c>
      <c r="D7745" s="1">
        <v>1.5873499999999999E-6</v>
      </c>
    </row>
    <row r="7746" spans="1:4" x14ac:dyDescent="0.55000000000000004">
      <c r="A7746">
        <v>7745</v>
      </c>
      <c r="B7746" s="1">
        <v>7.3834899999999996E-7</v>
      </c>
      <c r="C7746" s="1">
        <v>1.14355E-6</v>
      </c>
      <c r="D7746" s="1">
        <v>1.5873499999999999E-6</v>
      </c>
    </row>
    <row r="7747" spans="1:4" x14ac:dyDescent="0.55000000000000004">
      <c r="A7747">
        <v>7746</v>
      </c>
      <c r="B7747" s="1">
        <v>7.3834899999999996E-7</v>
      </c>
      <c r="C7747" s="1">
        <v>1.14355E-6</v>
      </c>
      <c r="D7747" s="1">
        <v>1.5873499999999999E-6</v>
      </c>
    </row>
    <row r="7748" spans="1:4" x14ac:dyDescent="0.55000000000000004">
      <c r="A7748">
        <v>7747</v>
      </c>
      <c r="B7748" s="1">
        <v>7.3834899999999996E-7</v>
      </c>
      <c r="C7748" s="1">
        <v>1.14355E-6</v>
      </c>
      <c r="D7748" s="1">
        <v>1.5873499999999999E-6</v>
      </c>
    </row>
    <row r="7749" spans="1:4" x14ac:dyDescent="0.55000000000000004">
      <c r="A7749">
        <v>7748</v>
      </c>
      <c r="B7749" s="1">
        <v>7.3834899999999996E-7</v>
      </c>
      <c r="C7749" s="1">
        <v>1.14355E-6</v>
      </c>
      <c r="D7749" s="1">
        <v>1.5873499999999999E-6</v>
      </c>
    </row>
    <row r="7750" spans="1:4" x14ac:dyDescent="0.55000000000000004">
      <c r="A7750">
        <v>7749</v>
      </c>
      <c r="B7750" s="1">
        <v>7.3834899999999996E-7</v>
      </c>
      <c r="C7750" s="1">
        <v>1.14355E-6</v>
      </c>
      <c r="D7750" s="1">
        <v>1.5873499999999999E-6</v>
      </c>
    </row>
    <row r="7751" spans="1:4" x14ac:dyDescent="0.55000000000000004">
      <c r="A7751">
        <v>7750</v>
      </c>
      <c r="B7751" s="1">
        <v>7.3834899999999996E-7</v>
      </c>
      <c r="C7751" s="1">
        <v>1.14355E-6</v>
      </c>
      <c r="D7751" s="1">
        <v>1.5873499999999999E-6</v>
      </c>
    </row>
    <row r="7752" spans="1:4" x14ac:dyDescent="0.55000000000000004">
      <c r="A7752">
        <v>7751</v>
      </c>
      <c r="B7752" s="1">
        <v>7.3834899999999996E-7</v>
      </c>
      <c r="C7752" s="1">
        <v>1.14355E-6</v>
      </c>
      <c r="D7752" s="1">
        <v>1.5873499999999999E-6</v>
      </c>
    </row>
    <row r="7753" spans="1:4" x14ac:dyDescent="0.55000000000000004">
      <c r="A7753">
        <v>7752</v>
      </c>
      <c r="B7753" s="1">
        <v>7.3834899999999996E-7</v>
      </c>
      <c r="C7753" s="1">
        <v>1.14355E-6</v>
      </c>
      <c r="D7753" s="1">
        <v>1.5873499999999999E-6</v>
      </c>
    </row>
    <row r="7754" spans="1:4" x14ac:dyDescent="0.55000000000000004">
      <c r="A7754">
        <v>7753</v>
      </c>
      <c r="B7754" s="1">
        <v>7.3834899999999996E-7</v>
      </c>
      <c r="C7754" s="1">
        <v>1.14355E-6</v>
      </c>
      <c r="D7754" s="1">
        <v>1.5873499999999999E-6</v>
      </c>
    </row>
    <row r="7755" spans="1:4" x14ac:dyDescent="0.55000000000000004">
      <c r="A7755">
        <v>7754</v>
      </c>
      <c r="B7755" s="1">
        <v>7.3834899999999996E-7</v>
      </c>
      <c r="C7755" s="1">
        <v>1.14355E-6</v>
      </c>
      <c r="D7755" s="1">
        <v>1.5873499999999999E-6</v>
      </c>
    </row>
    <row r="7756" spans="1:4" x14ac:dyDescent="0.55000000000000004">
      <c r="A7756">
        <v>7755</v>
      </c>
      <c r="B7756" s="1">
        <v>7.3834899999999996E-7</v>
      </c>
      <c r="C7756" s="1">
        <v>1.14355E-6</v>
      </c>
      <c r="D7756" s="1">
        <v>1.5873499999999999E-6</v>
      </c>
    </row>
    <row r="7757" spans="1:4" x14ac:dyDescent="0.55000000000000004">
      <c r="A7757">
        <v>7756</v>
      </c>
      <c r="B7757" s="1">
        <v>7.3834899999999996E-7</v>
      </c>
      <c r="C7757" s="1">
        <v>1.14355E-6</v>
      </c>
      <c r="D7757" s="1">
        <v>1.5873499999999999E-6</v>
      </c>
    </row>
    <row r="7758" spans="1:4" x14ac:dyDescent="0.55000000000000004">
      <c r="A7758">
        <v>7757</v>
      </c>
      <c r="B7758" s="1">
        <v>7.3834899999999996E-7</v>
      </c>
      <c r="C7758" s="1">
        <v>1.14355E-6</v>
      </c>
      <c r="D7758" s="1">
        <v>1.5873499999999999E-6</v>
      </c>
    </row>
    <row r="7759" spans="1:4" x14ac:dyDescent="0.55000000000000004">
      <c r="A7759">
        <v>7758</v>
      </c>
      <c r="B7759" s="1">
        <v>7.3834899999999996E-7</v>
      </c>
      <c r="C7759" s="1">
        <v>1.14355E-6</v>
      </c>
      <c r="D7759" s="1">
        <v>1.5873499999999999E-6</v>
      </c>
    </row>
    <row r="7760" spans="1:4" x14ac:dyDescent="0.55000000000000004">
      <c r="A7760">
        <v>7759</v>
      </c>
      <c r="B7760" s="1">
        <v>7.3834899999999996E-7</v>
      </c>
      <c r="C7760" s="1">
        <v>1.14355E-6</v>
      </c>
      <c r="D7760" s="1">
        <v>1.5873499999999999E-6</v>
      </c>
    </row>
    <row r="7761" spans="1:4" x14ac:dyDescent="0.55000000000000004">
      <c r="A7761">
        <v>7760</v>
      </c>
      <c r="B7761" s="1">
        <v>7.3834899999999996E-7</v>
      </c>
      <c r="C7761" s="1">
        <v>1.14355E-6</v>
      </c>
      <c r="D7761" s="1">
        <v>1.5873499999999999E-6</v>
      </c>
    </row>
    <row r="7762" spans="1:4" x14ac:dyDescent="0.55000000000000004">
      <c r="A7762">
        <v>7761</v>
      </c>
      <c r="B7762" s="1">
        <v>7.3834899999999996E-7</v>
      </c>
      <c r="C7762" s="1">
        <v>1.14355E-6</v>
      </c>
      <c r="D7762" s="1">
        <v>1.5873499999999999E-6</v>
      </c>
    </row>
    <row r="7763" spans="1:4" x14ac:dyDescent="0.55000000000000004">
      <c r="A7763">
        <v>7762</v>
      </c>
      <c r="B7763" s="1">
        <v>7.3834899999999996E-7</v>
      </c>
      <c r="C7763" s="1">
        <v>1.14355E-6</v>
      </c>
      <c r="D7763" s="1">
        <v>1.5873499999999999E-6</v>
      </c>
    </row>
    <row r="7764" spans="1:4" x14ac:dyDescent="0.55000000000000004">
      <c r="A7764">
        <v>7763</v>
      </c>
      <c r="B7764" s="1">
        <v>7.3834899999999996E-7</v>
      </c>
      <c r="C7764" s="1">
        <v>1.14355E-6</v>
      </c>
      <c r="D7764" s="1">
        <v>1.5873499999999999E-6</v>
      </c>
    </row>
    <row r="7765" spans="1:4" x14ac:dyDescent="0.55000000000000004">
      <c r="A7765">
        <v>7764</v>
      </c>
      <c r="B7765" s="1">
        <v>7.3834899999999996E-7</v>
      </c>
      <c r="C7765" s="1">
        <v>1.14355E-6</v>
      </c>
      <c r="D7765" s="1">
        <v>1.5873499999999999E-6</v>
      </c>
    </row>
    <row r="7766" spans="1:4" x14ac:dyDescent="0.55000000000000004">
      <c r="A7766">
        <v>7765</v>
      </c>
      <c r="B7766" s="1">
        <v>7.3834899999999996E-7</v>
      </c>
      <c r="C7766" s="1">
        <v>1.14355E-6</v>
      </c>
      <c r="D7766" s="1">
        <v>1.5873499999999999E-6</v>
      </c>
    </row>
    <row r="7767" spans="1:4" x14ac:dyDescent="0.55000000000000004">
      <c r="A7767">
        <v>7766</v>
      </c>
      <c r="B7767" s="1">
        <v>7.3834899999999996E-7</v>
      </c>
      <c r="C7767" s="1">
        <v>1.14355E-6</v>
      </c>
      <c r="D7767" s="1">
        <v>1.5873499999999999E-6</v>
      </c>
    </row>
    <row r="7768" spans="1:4" x14ac:dyDescent="0.55000000000000004">
      <c r="A7768">
        <v>7767</v>
      </c>
      <c r="B7768" s="1">
        <v>7.3834899999999996E-7</v>
      </c>
      <c r="C7768" s="1">
        <v>1.14355E-6</v>
      </c>
      <c r="D7768" s="1">
        <v>1.5873499999999999E-6</v>
      </c>
    </row>
    <row r="7769" spans="1:4" x14ac:dyDescent="0.55000000000000004">
      <c r="A7769">
        <v>7768</v>
      </c>
      <c r="B7769" s="1">
        <v>7.3834899999999996E-7</v>
      </c>
      <c r="C7769" s="1">
        <v>1.14355E-6</v>
      </c>
      <c r="D7769" s="1">
        <v>1.5873499999999999E-6</v>
      </c>
    </row>
    <row r="7770" spans="1:4" x14ac:dyDescent="0.55000000000000004">
      <c r="A7770">
        <v>7769</v>
      </c>
      <c r="B7770" s="1">
        <v>7.3834899999999996E-7</v>
      </c>
      <c r="C7770" s="1">
        <v>1.14355E-6</v>
      </c>
      <c r="D7770" s="1">
        <v>1.5873499999999999E-6</v>
      </c>
    </row>
    <row r="7771" spans="1:4" x14ac:dyDescent="0.55000000000000004">
      <c r="A7771">
        <v>7770</v>
      </c>
      <c r="B7771" s="1">
        <v>7.3834899999999996E-7</v>
      </c>
      <c r="C7771" s="1">
        <v>1.14355E-6</v>
      </c>
      <c r="D7771" s="1">
        <v>1.5873499999999999E-6</v>
      </c>
    </row>
    <row r="7772" spans="1:4" x14ac:dyDescent="0.55000000000000004">
      <c r="A7772">
        <v>7771</v>
      </c>
      <c r="B7772" s="1">
        <v>7.3834899999999996E-7</v>
      </c>
      <c r="C7772" s="1">
        <v>1.14355E-6</v>
      </c>
      <c r="D7772" s="1">
        <v>1.5873499999999999E-6</v>
      </c>
    </row>
    <row r="7773" spans="1:4" x14ac:dyDescent="0.55000000000000004">
      <c r="A7773">
        <v>7772</v>
      </c>
      <c r="B7773" s="1">
        <v>7.3834899999999996E-7</v>
      </c>
      <c r="C7773" s="1">
        <v>1.14355E-6</v>
      </c>
      <c r="D7773" s="1">
        <v>1.5873499999999999E-6</v>
      </c>
    </row>
    <row r="7774" spans="1:4" x14ac:dyDescent="0.55000000000000004">
      <c r="A7774">
        <v>7773</v>
      </c>
      <c r="B7774" s="1">
        <v>7.3834899999999996E-7</v>
      </c>
      <c r="C7774" s="1">
        <v>1.14355E-6</v>
      </c>
      <c r="D7774" s="1">
        <v>1.5873499999999999E-6</v>
      </c>
    </row>
    <row r="7775" spans="1:4" x14ac:dyDescent="0.55000000000000004">
      <c r="A7775">
        <v>7774</v>
      </c>
      <c r="B7775" s="1">
        <v>7.3834899999999996E-7</v>
      </c>
      <c r="C7775" s="1">
        <v>1.14355E-6</v>
      </c>
      <c r="D7775" s="1">
        <v>1.5873499999999999E-6</v>
      </c>
    </row>
    <row r="7776" spans="1:4" x14ac:dyDescent="0.55000000000000004">
      <c r="A7776">
        <v>7775</v>
      </c>
      <c r="B7776" s="1">
        <v>7.3834899999999996E-7</v>
      </c>
      <c r="C7776" s="1">
        <v>1.14355E-6</v>
      </c>
      <c r="D7776" s="1">
        <v>1.5873499999999999E-6</v>
      </c>
    </row>
    <row r="7777" spans="1:4" x14ac:dyDescent="0.55000000000000004">
      <c r="A7777">
        <v>7776</v>
      </c>
      <c r="B7777" s="1">
        <v>7.3834899999999996E-7</v>
      </c>
      <c r="C7777" s="1">
        <v>1.14355E-6</v>
      </c>
      <c r="D7777" s="1">
        <v>1.5873499999999999E-6</v>
      </c>
    </row>
    <row r="7778" spans="1:4" x14ac:dyDescent="0.55000000000000004">
      <c r="A7778">
        <v>7777</v>
      </c>
      <c r="B7778" s="1">
        <v>7.3834899999999996E-7</v>
      </c>
      <c r="C7778" s="1">
        <v>1.14355E-6</v>
      </c>
      <c r="D7778" s="1">
        <v>1.5873499999999999E-6</v>
      </c>
    </row>
    <row r="7779" spans="1:4" x14ac:dyDescent="0.55000000000000004">
      <c r="A7779">
        <v>7778</v>
      </c>
      <c r="B7779" s="1">
        <v>7.3834899999999996E-7</v>
      </c>
      <c r="C7779" s="1">
        <v>1.14355E-6</v>
      </c>
      <c r="D7779" s="1">
        <v>1.5873499999999999E-6</v>
      </c>
    </row>
    <row r="7780" spans="1:4" x14ac:dyDescent="0.55000000000000004">
      <c r="A7780">
        <v>7779</v>
      </c>
      <c r="B7780" s="1">
        <v>7.3834899999999996E-7</v>
      </c>
      <c r="C7780" s="1">
        <v>1.14355E-6</v>
      </c>
      <c r="D7780" s="1">
        <v>1.5873499999999999E-6</v>
      </c>
    </row>
    <row r="7781" spans="1:4" x14ac:dyDescent="0.55000000000000004">
      <c r="A7781">
        <v>7780</v>
      </c>
      <c r="B7781" s="1">
        <v>7.3834899999999996E-7</v>
      </c>
      <c r="C7781" s="1">
        <v>1.14355E-6</v>
      </c>
      <c r="D7781" s="1">
        <v>1.5873499999999999E-6</v>
      </c>
    </row>
    <row r="7782" spans="1:4" x14ac:dyDescent="0.55000000000000004">
      <c r="A7782">
        <v>7781</v>
      </c>
      <c r="B7782" s="1">
        <v>7.3834899999999996E-7</v>
      </c>
      <c r="C7782" s="1">
        <v>1.14355E-6</v>
      </c>
      <c r="D7782" s="1">
        <v>1.5873499999999999E-6</v>
      </c>
    </row>
    <row r="7783" spans="1:4" x14ac:dyDescent="0.55000000000000004">
      <c r="A7783">
        <v>7782</v>
      </c>
      <c r="B7783" s="1">
        <v>7.3834899999999996E-7</v>
      </c>
      <c r="C7783" s="1">
        <v>1.14355E-6</v>
      </c>
      <c r="D7783" s="1">
        <v>1.5873499999999999E-6</v>
      </c>
    </row>
    <row r="7784" spans="1:4" x14ac:dyDescent="0.55000000000000004">
      <c r="A7784">
        <v>7783</v>
      </c>
      <c r="B7784" s="1">
        <v>7.3834899999999996E-7</v>
      </c>
      <c r="C7784" s="1">
        <v>1.14355E-6</v>
      </c>
      <c r="D7784" s="1">
        <v>1.5873499999999999E-6</v>
      </c>
    </row>
    <row r="7785" spans="1:4" x14ac:dyDescent="0.55000000000000004">
      <c r="A7785">
        <v>7784</v>
      </c>
      <c r="B7785" s="1">
        <v>7.3834899999999996E-7</v>
      </c>
      <c r="C7785" s="1">
        <v>1.14355E-6</v>
      </c>
      <c r="D7785" s="1">
        <v>1.5873499999999999E-6</v>
      </c>
    </row>
    <row r="7786" spans="1:4" x14ac:dyDescent="0.55000000000000004">
      <c r="A7786">
        <v>7785</v>
      </c>
      <c r="B7786" s="1">
        <v>7.3834899999999996E-7</v>
      </c>
      <c r="C7786" s="1">
        <v>1.14355E-6</v>
      </c>
      <c r="D7786" s="1">
        <v>1.5873499999999999E-6</v>
      </c>
    </row>
    <row r="7787" spans="1:4" x14ac:dyDescent="0.55000000000000004">
      <c r="A7787">
        <v>7786</v>
      </c>
      <c r="B7787" s="1">
        <v>7.3834899999999996E-7</v>
      </c>
      <c r="C7787" s="1">
        <v>1.14355E-6</v>
      </c>
      <c r="D7787" s="1">
        <v>1.5873499999999999E-6</v>
      </c>
    </row>
    <row r="7788" spans="1:4" x14ac:dyDescent="0.55000000000000004">
      <c r="A7788">
        <v>7787</v>
      </c>
      <c r="B7788" s="1">
        <v>7.3834899999999996E-7</v>
      </c>
      <c r="C7788" s="1">
        <v>1.14355E-6</v>
      </c>
      <c r="D7788" s="1">
        <v>1.5873499999999999E-6</v>
      </c>
    </row>
    <row r="7789" spans="1:4" x14ac:dyDescent="0.55000000000000004">
      <c r="A7789">
        <v>7788</v>
      </c>
      <c r="B7789" s="1">
        <v>7.3834899999999996E-7</v>
      </c>
      <c r="C7789" s="1">
        <v>1.14355E-6</v>
      </c>
      <c r="D7789" s="1">
        <v>1.5873499999999999E-6</v>
      </c>
    </row>
    <row r="7790" spans="1:4" x14ac:dyDescent="0.55000000000000004">
      <c r="A7790">
        <v>7789</v>
      </c>
      <c r="B7790" s="1">
        <v>7.3834899999999996E-7</v>
      </c>
      <c r="C7790" s="1">
        <v>1.14355E-6</v>
      </c>
      <c r="D7790" s="1">
        <v>1.5873499999999999E-6</v>
      </c>
    </row>
    <row r="7791" spans="1:4" x14ac:dyDescent="0.55000000000000004">
      <c r="A7791">
        <v>7790</v>
      </c>
      <c r="B7791" s="1">
        <v>7.3834899999999996E-7</v>
      </c>
      <c r="C7791" s="1">
        <v>1.14355E-6</v>
      </c>
      <c r="D7791" s="1">
        <v>1.5873499999999999E-6</v>
      </c>
    </row>
    <row r="7792" spans="1:4" x14ac:dyDescent="0.55000000000000004">
      <c r="A7792">
        <v>7791</v>
      </c>
      <c r="B7792" s="1">
        <v>7.3834899999999996E-7</v>
      </c>
      <c r="C7792" s="1">
        <v>1.14355E-6</v>
      </c>
      <c r="D7792" s="1">
        <v>1.5873499999999999E-6</v>
      </c>
    </row>
    <row r="7793" spans="1:4" x14ac:dyDescent="0.55000000000000004">
      <c r="A7793">
        <v>7792</v>
      </c>
      <c r="B7793" s="1">
        <v>7.3834899999999996E-7</v>
      </c>
      <c r="C7793" s="1">
        <v>1.14355E-6</v>
      </c>
      <c r="D7793" s="1">
        <v>1.5873499999999999E-6</v>
      </c>
    </row>
    <row r="7794" spans="1:4" x14ac:dyDescent="0.55000000000000004">
      <c r="A7794">
        <v>7793</v>
      </c>
      <c r="B7794" s="1">
        <v>7.3834899999999996E-7</v>
      </c>
      <c r="C7794" s="1">
        <v>1.14355E-6</v>
      </c>
      <c r="D7794" s="1">
        <v>1.5873499999999999E-6</v>
      </c>
    </row>
    <row r="7795" spans="1:4" x14ac:dyDescent="0.55000000000000004">
      <c r="A7795">
        <v>7794</v>
      </c>
      <c r="B7795" s="1">
        <v>7.3834899999999996E-7</v>
      </c>
      <c r="C7795" s="1">
        <v>1.14355E-6</v>
      </c>
      <c r="D7795" s="1">
        <v>1.5873499999999999E-6</v>
      </c>
    </row>
    <row r="7796" spans="1:4" x14ac:dyDescent="0.55000000000000004">
      <c r="A7796">
        <v>7795</v>
      </c>
      <c r="B7796" s="1">
        <v>7.3834899999999996E-7</v>
      </c>
      <c r="C7796" s="1">
        <v>1.14355E-6</v>
      </c>
      <c r="D7796" s="1">
        <v>1.5873499999999999E-6</v>
      </c>
    </row>
    <row r="7797" spans="1:4" x14ac:dyDescent="0.55000000000000004">
      <c r="A7797">
        <v>7796</v>
      </c>
      <c r="B7797" s="1">
        <v>7.3834899999999996E-7</v>
      </c>
      <c r="C7797" s="1">
        <v>1.14355E-6</v>
      </c>
      <c r="D7797" s="1">
        <v>1.5873499999999999E-6</v>
      </c>
    </row>
    <row r="7798" spans="1:4" x14ac:dyDescent="0.55000000000000004">
      <c r="A7798">
        <v>7797</v>
      </c>
      <c r="B7798" s="1">
        <v>7.3834899999999996E-7</v>
      </c>
      <c r="C7798" s="1">
        <v>1.14355E-6</v>
      </c>
      <c r="D7798" s="1">
        <v>1.5873499999999999E-6</v>
      </c>
    </row>
    <row r="7799" spans="1:4" x14ac:dyDescent="0.55000000000000004">
      <c r="A7799">
        <v>7798</v>
      </c>
      <c r="B7799" s="1">
        <v>7.3834899999999996E-7</v>
      </c>
      <c r="C7799" s="1">
        <v>1.14355E-6</v>
      </c>
      <c r="D7799" s="1">
        <v>1.5873499999999999E-6</v>
      </c>
    </row>
    <row r="7800" spans="1:4" x14ac:dyDescent="0.55000000000000004">
      <c r="A7800">
        <v>7799</v>
      </c>
      <c r="B7800" s="1">
        <v>7.3834899999999996E-7</v>
      </c>
      <c r="C7800" s="1">
        <v>1.14355E-6</v>
      </c>
      <c r="D7800" s="1">
        <v>1.5873499999999999E-6</v>
      </c>
    </row>
    <row r="7801" spans="1:4" x14ac:dyDescent="0.55000000000000004">
      <c r="A7801">
        <v>7800</v>
      </c>
      <c r="B7801" s="1">
        <v>7.3834899999999996E-7</v>
      </c>
      <c r="C7801" s="1">
        <v>1.14355E-6</v>
      </c>
      <c r="D7801" s="1">
        <v>1.5873499999999999E-6</v>
      </c>
    </row>
    <row r="7802" spans="1:4" x14ac:dyDescent="0.55000000000000004">
      <c r="A7802">
        <v>7801</v>
      </c>
      <c r="B7802" s="1">
        <v>7.3834899999999996E-7</v>
      </c>
      <c r="C7802" s="1">
        <v>1.14355E-6</v>
      </c>
      <c r="D7802" s="1">
        <v>1.5873499999999999E-6</v>
      </c>
    </row>
    <row r="7803" spans="1:4" x14ac:dyDescent="0.55000000000000004">
      <c r="A7803">
        <v>7802</v>
      </c>
      <c r="B7803" s="1">
        <v>7.3834899999999996E-7</v>
      </c>
      <c r="C7803" s="1">
        <v>1.14355E-6</v>
      </c>
      <c r="D7803" s="1">
        <v>1.5873499999999999E-6</v>
      </c>
    </row>
    <row r="7804" spans="1:4" x14ac:dyDescent="0.55000000000000004">
      <c r="A7804">
        <v>7803</v>
      </c>
      <c r="B7804" s="1">
        <v>7.3834899999999996E-7</v>
      </c>
      <c r="C7804" s="1">
        <v>1.14355E-6</v>
      </c>
      <c r="D7804" s="1">
        <v>1.5873499999999999E-6</v>
      </c>
    </row>
    <row r="7805" spans="1:4" x14ac:dyDescent="0.55000000000000004">
      <c r="A7805">
        <v>7804</v>
      </c>
      <c r="B7805" s="1">
        <v>7.3834899999999996E-7</v>
      </c>
      <c r="C7805" s="1">
        <v>1.14355E-6</v>
      </c>
      <c r="D7805" s="1">
        <v>1.5873499999999999E-6</v>
      </c>
    </row>
    <row r="7806" spans="1:4" x14ac:dyDescent="0.55000000000000004">
      <c r="A7806">
        <v>7805</v>
      </c>
      <c r="B7806" s="1">
        <v>7.3834899999999996E-7</v>
      </c>
      <c r="C7806" s="1">
        <v>1.14355E-6</v>
      </c>
      <c r="D7806" s="1">
        <v>1.5873499999999999E-6</v>
      </c>
    </row>
    <row r="7807" spans="1:4" x14ac:dyDescent="0.55000000000000004">
      <c r="A7807">
        <v>7806</v>
      </c>
      <c r="B7807" s="1">
        <v>7.3834899999999996E-7</v>
      </c>
      <c r="C7807" s="1">
        <v>1.14355E-6</v>
      </c>
      <c r="D7807" s="1">
        <v>1.5873499999999999E-6</v>
      </c>
    </row>
    <row r="7808" spans="1:4" x14ac:dyDescent="0.55000000000000004">
      <c r="A7808">
        <v>7807</v>
      </c>
      <c r="B7808" s="1">
        <v>7.3834800000000004E-7</v>
      </c>
      <c r="C7808" s="1">
        <v>1.14355E-6</v>
      </c>
      <c r="D7808" s="1">
        <v>1.5873499999999999E-6</v>
      </c>
    </row>
    <row r="7809" spans="1:4" x14ac:dyDescent="0.55000000000000004">
      <c r="A7809">
        <v>7808</v>
      </c>
      <c r="B7809" s="1">
        <v>7.3834800000000004E-7</v>
      </c>
      <c r="C7809" s="1">
        <v>1.14355E-6</v>
      </c>
      <c r="D7809" s="1">
        <v>1.5873499999999999E-6</v>
      </c>
    </row>
    <row r="7810" spans="1:4" x14ac:dyDescent="0.55000000000000004">
      <c r="A7810">
        <v>7809</v>
      </c>
      <c r="B7810" s="1">
        <v>7.3834800000000004E-7</v>
      </c>
      <c r="C7810" s="1">
        <v>1.14355E-6</v>
      </c>
      <c r="D7810" s="1">
        <v>1.5873499999999999E-6</v>
      </c>
    </row>
    <row r="7811" spans="1:4" x14ac:dyDescent="0.55000000000000004">
      <c r="A7811">
        <v>7810</v>
      </c>
      <c r="B7811" s="1">
        <v>7.3834800000000004E-7</v>
      </c>
      <c r="C7811" s="1">
        <v>1.14355E-6</v>
      </c>
      <c r="D7811" s="1">
        <v>1.5873499999999999E-6</v>
      </c>
    </row>
    <row r="7812" spans="1:4" x14ac:dyDescent="0.55000000000000004">
      <c r="A7812">
        <v>7811</v>
      </c>
      <c r="B7812" s="1">
        <v>7.3834800000000004E-7</v>
      </c>
      <c r="C7812" s="1">
        <v>1.14355E-6</v>
      </c>
      <c r="D7812" s="1">
        <v>1.5873499999999999E-6</v>
      </c>
    </row>
    <row r="7813" spans="1:4" x14ac:dyDescent="0.55000000000000004">
      <c r="A7813">
        <v>7812</v>
      </c>
      <c r="B7813" s="1">
        <v>7.3834800000000004E-7</v>
      </c>
      <c r="C7813" s="1">
        <v>1.14355E-6</v>
      </c>
      <c r="D7813" s="1">
        <v>1.5873499999999999E-6</v>
      </c>
    </row>
    <row r="7814" spans="1:4" x14ac:dyDescent="0.55000000000000004">
      <c r="A7814">
        <v>7813</v>
      </c>
      <c r="B7814" s="1">
        <v>7.3834800000000004E-7</v>
      </c>
      <c r="C7814" s="1">
        <v>1.14355E-6</v>
      </c>
      <c r="D7814" s="1">
        <v>1.5873499999999999E-6</v>
      </c>
    </row>
    <row r="7815" spans="1:4" x14ac:dyDescent="0.55000000000000004">
      <c r="A7815">
        <v>7814</v>
      </c>
      <c r="B7815" s="1">
        <v>7.3834800000000004E-7</v>
      </c>
      <c r="C7815" s="1">
        <v>1.14354E-6</v>
      </c>
      <c r="D7815" s="1">
        <v>1.5873499999999999E-6</v>
      </c>
    </row>
    <row r="7816" spans="1:4" x14ac:dyDescent="0.55000000000000004">
      <c r="A7816">
        <v>7815</v>
      </c>
      <c r="B7816" s="1">
        <v>7.3834800000000004E-7</v>
      </c>
      <c r="C7816" s="1">
        <v>1.14354E-6</v>
      </c>
      <c r="D7816" s="1">
        <v>1.5873499999999999E-6</v>
      </c>
    </row>
    <row r="7817" spans="1:4" x14ac:dyDescent="0.55000000000000004">
      <c r="A7817">
        <v>7816</v>
      </c>
      <c r="B7817" s="1">
        <v>7.3834800000000004E-7</v>
      </c>
      <c r="C7817" s="1">
        <v>1.14354E-6</v>
      </c>
      <c r="D7817" s="1">
        <v>1.5873499999999999E-6</v>
      </c>
    </row>
    <row r="7818" spans="1:4" x14ac:dyDescent="0.55000000000000004">
      <c r="A7818">
        <v>7817</v>
      </c>
      <c r="B7818" s="1">
        <v>7.3834800000000004E-7</v>
      </c>
      <c r="C7818" s="1">
        <v>1.14354E-6</v>
      </c>
      <c r="D7818" s="1">
        <v>1.5873499999999999E-6</v>
      </c>
    </row>
    <row r="7819" spans="1:4" x14ac:dyDescent="0.55000000000000004">
      <c r="A7819">
        <v>7818</v>
      </c>
      <c r="B7819" s="1">
        <v>7.3834800000000004E-7</v>
      </c>
      <c r="C7819" s="1">
        <v>1.14354E-6</v>
      </c>
      <c r="D7819" s="1">
        <v>1.5873499999999999E-6</v>
      </c>
    </row>
    <row r="7820" spans="1:4" x14ac:dyDescent="0.55000000000000004">
      <c r="A7820">
        <v>7819</v>
      </c>
      <c r="B7820" s="1">
        <v>7.3834800000000004E-7</v>
      </c>
      <c r="C7820" s="1">
        <v>1.14354E-6</v>
      </c>
      <c r="D7820" s="1">
        <v>1.5873499999999999E-6</v>
      </c>
    </row>
    <row r="7821" spans="1:4" x14ac:dyDescent="0.55000000000000004">
      <c r="A7821">
        <v>7820</v>
      </c>
      <c r="B7821" s="1">
        <v>7.3834800000000004E-7</v>
      </c>
      <c r="C7821" s="1">
        <v>1.14354E-6</v>
      </c>
      <c r="D7821" s="1">
        <v>1.5873499999999999E-6</v>
      </c>
    </row>
    <row r="7822" spans="1:4" x14ac:dyDescent="0.55000000000000004">
      <c r="A7822">
        <v>7821</v>
      </c>
      <c r="B7822" s="1">
        <v>7.3834800000000004E-7</v>
      </c>
      <c r="C7822" s="1">
        <v>1.14354E-6</v>
      </c>
      <c r="D7822" s="1">
        <v>1.5873499999999999E-6</v>
      </c>
    </row>
    <row r="7823" spans="1:4" x14ac:dyDescent="0.55000000000000004">
      <c r="A7823">
        <v>7822</v>
      </c>
      <c r="B7823" s="1">
        <v>7.3834800000000004E-7</v>
      </c>
      <c r="C7823" s="1">
        <v>1.14354E-6</v>
      </c>
      <c r="D7823" s="1">
        <v>1.5873499999999999E-6</v>
      </c>
    </row>
    <row r="7824" spans="1:4" x14ac:dyDescent="0.55000000000000004">
      <c r="A7824">
        <v>7823</v>
      </c>
      <c r="B7824" s="1">
        <v>7.3834800000000004E-7</v>
      </c>
      <c r="C7824" s="1">
        <v>1.14354E-6</v>
      </c>
      <c r="D7824" s="1">
        <v>1.5873499999999999E-6</v>
      </c>
    </row>
    <row r="7825" spans="1:4" x14ac:dyDescent="0.55000000000000004">
      <c r="A7825">
        <v>7824</v>
      </c>
      <c r="B7825" s="1">
        <v>7.3834800000000004E-7</v>
      </c>
      <c r="C7825" s="1">
        <v>1.14354E-6</v>
      </c>
      <c r="D7825" s="1">
        <v>1.5873499999999999E-6</v>
      </c>
    </row>
    <row r="7826" spans="1:4" x14ac:dyDescent="0.55000000000000004">
      <c r="A7826">
        <v>7825</v>
      </c>
      <c r="B7826" s="1">
        <v>7.3834800000000004E-7</v>
      </c>
      <c r="C7826" s="1">
        <v>1.14354E-6</v>
      </c>
      <c r="D7826" s="1">
        <v>1.5873499999999999E-6</v>
      </c>
    </row>
    <row r="7827" spans="1:4" x14ac:dyDescent="0.55000000000000004">
      <c r="A7827">
        <v>7826</v>
      </c>
      <c r="B7827" s="1">
        <v>7.3834800000000004E-7</v>
      </c>
      <c r="C7827" s="1">
        <v>1.14354E-6</v>
      </c>
      <c r="D7827" s="1">
        <v>1.5873499999999999E-6</v>
      </c>
    </row>
    <row r="7828" spans="1:4" x14ac:dyDescent="0.55000000000000004">
      <c r="A7828">
        <v>7827</v>
      </c>
      <c r="B7828" s="1">
        <v>7.3834800000000004E-7</v>
      </c>
      <c r="C7828" s="1">
        <v>1.14354E-6</v>
      </c>
      <c r="D7828" s="1">
        <v>1.5873499999999999E-6</v>
      </c>
    </row>
    <row r="7829" spans="1:4" x14ac:dyDescent="0.55000000000000004">
      <c r="A7829">
        <v>7828</v>
      </c>
      <c r="B7829" s="1">
        <v>7.3834800000000004E-7</v>
      </c>
      <c r="C7829" s="1">
        <v>1.14354E-6</v>
      </c>
      <c r="D7829" s="1">
        <v>1.5873499999999999E-6</v>
      </c>
    </row>
    <row r="7830" spans="1:4" x14ac:dyDescent="0.55000000000000004">
      <c r="A7830">
        <v>7829</v>
      </c>
      <c r="B7830" s="1">
        <v>7.3834800000000004E-7</v>
      </c>
      <c r="C7830" s="1">
        <v>1.14354E-6</v>
      </c>
      <c r="D7830" s="1">
        <v>1.5873499999999999E-6</v>
      </c>
    </row>
    <row r="7831" spans="1:4" x14ac:dyDescent="0.55000000000000004">
      <c r="A7831">
        <v>7830</v>
      </c>
      <c r="B7831" s="1">
        <v>7.3834800000000004E-7</v>
      </c>
      <c r="C7831" s="1">
        <v>1.14354E-6</v>
      </c>
      <c r="D7831" s="1">
        <v>1.5873499999999999E-6</v>
      </c>
    </row>
    <row r="7832" spans="1:4" x14ac:dyDescent="0.55000000000000004">
      <c r="A7832">
        <v>7831</v>
      </c>
      <c r="B7832" s="1">
        <v>7.3834800000000004E-7</v>
      </c>
      <c r="C7832" s="1">
        <v>1.14354E-6</v>
      </c>
      <c r="D7832" s="1">
        <v>1.5873499999999999E-6</v>
      </c>
    </row>
    <row r="7833" spans="1:4" x14ac:dyDescent="0.55000000000000004">
      <c r="A7833">
        <v>7832</v>
      </c>
      <c r="B7833" s="1">
        <v>7.3834800000000004E-7</v>
      </c>
      <c r="C7833" s="1">
        <v>1.14354E-6</v>
      </c>
      <c r="D7833" s="1">
        <v>1.5873499999999999E-6</v>
      </c>
    </row>
    <row r="7834" spans="1:4" x14ac:dyDescent="0.55000000000000004">
      <c r="A7834">
        <v>7833</v>
      </c>
      <c r="B7834" s="1">
        <v>7.3834800000000004E-7</v>
      </c>
      <c r="C7834" s="1">
        <v>1.14354E-6</v>
      </c>
      <c r="D7834" s="1">
        <v>1.5873499999999999E-6</v>
      </c>
    </row>
    <row r="7835" spans="1:4" x14ac:dyDescent="0.55000000000000004">
      <c r="A7835">
        <v>7834</v>
      </c>
      <c r="B7835" s="1">
        <v>7.3834800000000004E-7</v>
      </c>
      <c r="C7835" s="1">
        <v>1.14354E-6</v>
      </c>
      <c r="D7835" s="1">
        <v>1.5873499999999999E-6</v>
      </c>
    </row>
    <row r="7836" spans="1:4" x14ac:dyDescent="0.55000000000000004">
      <c r="A7836">
        <v>7835</v>
      </c>
      <c r="B7836" s="1">
        <v>7.3834800000000004E-7</v>
      </c>
      <c r="C7836" s="1">
        <v>1.14354E-6</v>
      </c>
      <c r="D7836" s="1">
        <v>1.5873499999999999E-6</v>
      </c>
    </row>
    <row r="7837" spans="1:4" x14ac:dyDescent="0.55000000000000004">
      <c r="A7837">
        <v>7836</v>
      </c>
      <c r="B7837" s="1">
        <v>7.3834800000000004E-7</v>
      </c>
      <c r="C7837" s="1">
        <v>1.14354E-6</v>
      </c>
      <c r="D7837" s="1">
        <v>1.5873499999999999E-6</v>
      </c>
    </row>
    <row r="7838" spans="1:4" x14ac:dyDescent="0.55000000000000004">
      <c r="A7838">
        <v>7837</v>
      </c>
      <c r="B7838" s="1">
        <v>7.3834800000000004E-7</v>
      </c>
      <c r="C7838" s="1">
        <v>1.14354E-6</v>
      </c>
      <c r="D7838" s="1">
        <v>1.5873499999999999E-6</v>
      </c>
    </row>
    <row r="7839" spans="1:4" x14ac:dyDescent="0.55000000000000004">
      <c r="A7839">
        <v>7838</v>
      </c>
      <c r="B7839" s="1">
        <v>7.3834800000000004E-7</v>
      </c>
      <c r="C7839" s="1">
        <v>1.14354E-6</v>
      </c>
      <c r="D7839" s="1">
        <v>1.5873499999999999E-6</v>
      </c>
    </row>
    <row r="7840" spans="1:4" x14ac:dyDescent="0.55000000000000004">
      <c r="A7840">
        <v>7839</v>
      </c>
      <c r="B7840" s="1">
        <v>7.3834800000000004E-7</v>
      </c>
      <c r="C7840" s="1">
        <v>1.14354E-6</v>
      </c>
      <c r="D7840" s="1">
        <v>1.5873499999999999E-6</v>
      </c>
    </row>
    <row r="7841" spans="1:4" x14ac:dyDescent="0.55000000000000004">
      <c r="A7841">
        <v>7840</v>
      </c>
      <c r="B7841" s="1">
        <v>7.3834800000000004E-7</v>
      </c>
      <c r="C7841" s="1">
        <v>1.14354E-6</v>
      </c>
      <c r="D7841" s="1">
        <v>1.5873499999999999E-6</v>
      </c>
    </row>
    <row r="7842" spans="1:4" x14ac:dyDescent="0.55000000000000004">
      <c r="A7842">
        <v>7841</v>
      </c>
      <c r="B7842" s="1">
        <v>7.3834800000000004E-7</v>
      </c>
      <c r="C7842" s="1">
        <v>1.14354E-6</v>
      </c>
      <c r="D7842" s="1">
        <v>1.5873499999999999E-6</v>
      </c>
    </row>
    <row r="7843" spans="1:4" x14ac:dyDescent="0.55000000000000004">
      <c r="A7843">
        <v>7842</v>
      </c>
      <c r="B7843" s="1">
        <v>7.3834800000000004E-7</v>
      </c>
      <c r="C7843" s="1">
        <v>1.14354E-6</v>
      </c>
      <c r="D7843" s="1">
        <v>1.5873400000000001E-6</v>
      </c>
    </row>
    <row r="7844" spans="1:4" x14ac:dyDescent="0.55000000000000004">
      <c r="A7844">
        <v>7843</v>
      </c>
      <c r="B7844" s="1">
        <v>7.3834800000000004E-7</v>
      </c>
      <c r="C7844" s="1">
        <v>1.14354E-6</v>
      </c>
      <c r="D7844" s="1">
        <v>1.5873400000000001E-6</v>
      </c>
    </row>
    <row r="7845" spans="1:4" x14ac:dyDescent="0.55000000000000004">
      <c r="A7845">
        <v>7844</v>
      </c>
      <c r="B7845" s="1">
        <v>7.3834800000000004E-7</v>
      </c>
      <c r="C7845" s="1">
        <v>1.14354E-6</v>
      </c>
      <c r="D7845" s="1">
        <v>1.5873400000000001E-6</v>
      </c>
    </row>
    <row r="7846" spans="1:4" x14ac:dyDescent="0.55000000000000004">
      <c r="A7846">
        <v>7845</v>
      </c>
      <c r="B7846" s="1">
        <v>7.3834800000000004E-7</v>
      </c>
      <c r="C7846" s="1">
        <v>1.14354E-6</v>
      </c>
      <c r="D7846" s="1">
        <v>1.5873400000000001E-6</v>
      </c>
    </row>
    <row r="7847" spans="1:4" x14ac:dyDescent="0.55000000000000004">
      <c r="A7847">
        <v>7846</v>
      </c>
      <c r="B7847" s="1">
        <v>7.3834800000000004E-7</v>
      </c>
      <c r="C7847" s="1">
        <v>1.14354E-6</v>
      </c>
      <c r="D7847" s="1">
        <v>1.5873400000000001E-6</v>
      </c>
    </row>
    <row r="7848" spans="1:4" x14ac:dyDescent="0.55000000000000004">
      <c r="A7848">
        <v>7847</v>
      </c>
      <c r="B7848" s="1">
        <v>7.3834800000000004E-7</v>
      </c>
      <c r="C7848" s="1">
        <v>1.14354E-6</v>
      </c>
      <c r="D7848" s="1">
        <v>1.5873400000000001E-6</v>
      </c>
    </row>
    <row r="7849" spans="1:4" x14ac:dyDescent="0.55000000000000004">
      <c r="A7849">
        <v>7848</v>
      </c>
      <c r="B7849" s="1">
        <v>7.3834800000000004E-7</v>
      </c>
      <c r="C7849" s="1">
        <v>1.14354E-6</v>
      </c>
      <c r="D7849" s="1">
        <v>1.5873400000000001E-6</v>
      </c>
    </row>
    <row r="7850" spans="1:4" x14ac:dyDescent="0.55000000000000004">
      <c r="A7850">
        <v>7849</v>
      </c>
      <c r="B7850" s="1">
        <v>7.3834800000000004E-7</v>
      </c>
      <c r="C7850" s="1">
        <v>1.14354E-6</v>
      </c>
      <c r="D7850" s="1">
        <v>1.5873400000000001E-6</v>
      </c>
    </row>
    <row r="7851" spans="1:4" x14ac:dyDescent="0.55000000000000004">
      <c r="A7851">
        <v>7850</v>
      </c>
      <c r="B7851" s="1">
        <v>7.3834800000000004E-7</v>
      </c>
      <c r="C7851" s="1">
        <v>1.14354E-6</v>
      </c>
      <c r="D7851" s="1">
        <v>1.5873400000000001E-6</v>
      </c>
    </row>
    <row r="7852" spans="1:4" x14ac:dyDescent="0.55000000000000004">
      <c r="A7852">
        <v>7851</v>
      </c>
      <c r="B7852" s="1">
        <v>7.3834800000000004E-7</v>
      </c>
      <c r="C7852" s="1">
        <v>1.14354E-6</v>
      </c>
      <c r="D7852" s="1">
        <v>1.5873400000000001E-6</v>
      </c>
    </row>
    <row r="7853" spans="1:4" x14ac:dyDescent="0.55000000000000004">
      <c r="A7853">
        <v>7852</v>
      </c>
      <c r="B7853" s="1">
        <v>7.3834800000000004E-7</v>
      </c>
      <c r="C7853" s="1">
        <v>1.14354E-6</v>
      </c>
      <c r="D7853" s="1">
        <v>1.5873400000000001E-6</v>
      </c>
    </row>
    <row r="7854" spans="1:4" x14ac:dyDescent="0.55000000000000004">
      <c r="A7854">
        <v>7853</v>
      </c>
      <c r="B7854" s="1">
        <v>7.3834800000000004E-7</v>
      </c>
      <c r="C7854" s="1">
        <v>1.14354E-6</v>
      </c>
      <c r="D7854" s="1">
        <v>1.5873400000000001E-6</v>
      </c>
    </row>
    <row r="7855" spans="1:4" x14ac:dyDescent="0.55000000000000004">
      <c r="A7855">
        <v>7854</v>
      </c>
      <c r="B7855" s="1">
        <v>7.3834800000000004E-7</v>
      </c>
      <c r="C7855" s="1">
        <v>1.14354E-6</v>
      </c>
      <c r="D7855" s="1">
        <v>1.5873400000000001E-6</v>
      </c>
    </row>
    <row r="7856" spans="1:4" x14ac:dyDescent="0.55000000000000004">
      <c r="A7856">
        <v>7855</v>
      </c>
      <c r="B7856" s="1">
        <v>7.3834800000000004E-7</v>
      </c>
      <c r="C7856" s="1">
        <v>1.14354E-6</v>
      </c>
      <c r="D7856" s="1">
        <v>1.5873400000000001E-6</v>
      </c>
    </row>
    <row r="7857" spans="1:4" x14ac:dyDescent="0.55000000000000004">
      <c r="A7857">
        <v>7856</v>
      </c>
      <c r="B7857" s="1">
        <v>7.3834800000000004E-7</v>
      </c>
      <c r="C7857" s="1">
        <v>1.14354E-6</v>
      </c>
      <c r="D7857" s="1">
        <v>1.5873400000000001E-6</v>
      </c>
    </row>
    <row r="7858" spans="1:4" x14ac:dyDescent="0.55000000000000004">
      <c r="A7858">
        <v>7857</v>
      </c>
      <c r="B7858" s="1">
        <v>7.3834800000000004E-7</v>
      </c>
      <c r="C7858" s="1">
        <v>1.14354E-6</v>
      </c>
      <c r="D7858" s="1">
        <v>1.5873400000000001E-6</v>
      </c>
    </row>
    <row r="7859" spans="1:4" x14ac:dyDescent="0.55000000000000004">
      <c r="A7859">
        <v>7858</v>
      </c>
      <c r="B7859" s="1">
        <v>7.3834800000000004E-7</v>
      </c>
      <c r="C7859" s="1">
        <v>1.14354E-6</v>
      </c>
      <c r="D7859" s="1">
        <v>1.5873400000000001E-6</v>
      </c>
    </row>
    <row r="7860" spans="1:4" x14ac:dyDescent="0.55000000000000004">
      <c r="A7860">
        <v>7859</v>
      </c>
      <c r="B7860" s="1">
        <v>7.3834800000000004E-7</v>
      </c>
      <c r="C7860" s="1">
        <v>1.14354E-6</v>
      </c>
      <c r="D7860" s="1">
        <v>1.5873400000000001E-6</v>
      </c>
    </row>
    <row r="7861" spans="1:4" x14ac:dyDescent="0.55000000000000004">
      <c r="A7861">
        <v>7860</v>
      </c>
      <c r="B7861" s="1">
        <v>7.3834800000000004E-7</v>
      </c>
      <c r="C7861" s="1">
        <v>1.14354E-6</v>
      </c>
      <c r="D7861" s="1">
        <v>1.5873400000000001E-6</v>
      </c>
    </row>
    <row r="7862" spans="1:4" x14ac:dyDescent="0.55000000000000004">
      <c r="A7862">
        <v>7861</v>
      </c>
      <c r="B7862" s="1">
        <v>7.3834800000000004E-7</v>
      </c>
      <c r="C7862" s="1">
        <v>1.14354E-6</v>
      </c>
      <c r="D7862" s="1">
        <v>1.5873400000000001E-6</v>
      </c>
    </row>
    <row r="7863" spans="1:4" x14ac:dyDescent="0.55000000000000004">
      <c r="A7863">
        <v>7862</v>
      </c>
      <c r="B7863" s="1">
        <v>7.3834800000000004E-7</v>
      </c>
      <c r="C7863" s="1">
        <v>1.14354E-6</v>
      </c>
      <c r="D7863" s="1">
        <v>1.5873400000000001E-6</v>
      </c>
    </row>
    <row r="7864" spans="1:4" x14ac:dyDescent="0.55000000000000004">
      <c r="A7864">
        <v>7863</v>
      </c>
      <c r="B7864" s="1">
        <v>7.3834800000000004E-7</v>
      </c>
      <c r="C7864" s="1">
        <v>1.14354E-6</v>
      </c>
      <c r="D7864" s="1">
        <v>1.5873400000000001E-6</v>
      </c>
    </row>
    <row r="7865" spans="1:4" x14ac:dyDescent="0.55000000000000004">
      <c r="A7865">
        <v>7864</v>
      </c>
      <c r="B7865" s="1">
        <v>7.3834800000000004E-7</v>
      </c>
      <c r="C7865" s="1">
        <v>1.14354E-6</v>
      </c>
      <c r="D7865" s="1">
        <v>1.5873400000000001E-6</v>
      </c>
    </row>
    <row r="7866" spans="1:4" x14ac:dyDescent="0.55000000000000004">
      <c r="A7866">
        <v>7865</v>
      </c>
      <c r="B7866" s="1">
        <v>7.3834800000000004E-7</v>
      </c>
      <c r="C7866" s="1">
        <v>1.14354E-6</v>
      </c>
      <c r="D7866" s="1">
        <v>1.5873400000000001E-6</v>
      </c>
    </row>
    <row r="7867" spans="1:4" x14ac:dyDescent="0.55000000000000004">
      <c r="A7867">
        <v>7866</v>
      </c>
      <c r="B7867" s="1">
        <v>7.3834800000000004E-7</v>
      </c>
      <c r="C7867" s="1">
        <v>1.14354E-6</v>
      </c>
      <c r="D7867" s="1">
        <v>1.5873400000000001E-6</v>
      </c>
    </row>
    <row r="7868" spans="1:4" x14ac:dyDescent="0.55000000000000004">
      <c r="A7868">
        <v>7867</v>
      </c>
      <c r="B7868" s="1">
        <v>7.3834800000000004E-7</v>
      </c>
      <c r="C7868" s="1">
        <v>1.14354E-6</v>
      </c>
      <c r="D7868" s="1">
        <v>1.5873400000000001E-6</v>
      </c>
    </row>
    <row r="7869" spans="1:4" x14ac:dyDescent="0.55000000000000004">
      <c r="A7869">
        <v>7868</v>
      </c>
      <c r="B7869" s="1">
        <v>7.3834800000000004E-7</v>
      </c>
      <c r="C7869" s="1">
        <v>1.14354E-6</v>
      </c>
      <c r="D7869" s="1">
        <v>1.5873400000000001E-6</v>
      </c>
    </row>
    <row r="7870" spans="1:4" x14ac:dyDescent="0.55000000000000004">
      <c r="A7870">
        <v>7869</v>
      </c>
      <c r="B7870" s="1">
        <v>7.3834800000000004E-7</v>
      </c>
      <c r="C7870" s="1">
        <v>1.14354E-6</v>
      </c>
      <c r="D7870" s="1">
        <v>1.5873400000000001E-6</v>
      </c>
    </row>
    <row r="7871" spans="1:4" x14ac:dyDescent="0.55000000000000004">
      <c r="A7871">
        <v>7870</v>
      </c>
      <c r="B7871" s="1">
        <v>7.3834800000000004E-7</v>
      </c>
      <c r="C7871" s="1">
        <v>1.14354E-6</v>
      </c>
      <c r="D7871" s="1">
        <v>1.5873400000000001E-6</v>
      </c>
    </row>
    <row r="7872" spans="1:4" x14ac:dyDescent="0.55000000000000004">
      <c r="A7872">
        <v>7871</v>
      </c>
      <c r="B7872" s="1">
        <v>7.3834800000000004E-7</v>
      </c>
      <c r="C7872" s="1">
        <v>1.14354E-6</v>
      </c>
      <c r="D7872" s="1">
        <v>1.5873400000000001E-6</v>
      </c>
    </row>
    <row r="7873" spans="1:4" x14ac:dyDescent="0.55000000000000004">
      <c r="A7873">
        <v>7872</v>
      </c>
      <c r="B7873" s="1">
        <v>7.3834800000000004E-7</v>
      </c>
      <c r="C7873" s="1">
        <v>1.14354E-6</v>
      </c>
      <c r="D7873" s="1">
        <v>1.5873400000000001E-6</v>
      </c>
    </row>
    <row r="7874" spans="1:4" x14ac:dyDescent="0.55000000000000004">
      <c r="A7874">
        <v>7873</v>
      </c>
      <c r="B7874" s="1">
        <v>7.3834800000000004E-7</v>
      </c>
      <c r="C7874" s="1">
        <v>1.14354E-6</v>
      </c>
      <c r="D7874" s="1">
        <v>1.5873400000000001E-6</v>
      </c>
    </row>
    <row r="7875" spans="1:4" x14ac:dyDescent="0.55000000000000004">
      <c r="A7875">
        <v>7874</v>
      </c>
      <c r="B7875" s="1">
        <v>7.3834800000000004E-7</v>
      </c>
      <c r="C7875" s="1">
        <v>1.14354E-6</v>
      </c>
      <c r="D7875" s="1">
        <v>1.5873400000000001E-6</v>
      </c>
    </row>
    <row r="7876" spans="1:4" x14ac:dyDescent="0.55000000000000004">
      <c r="A7876">
        <v>7875</v>
      </c>
      <c r="B7876" s="1">
        <v>7.3834800000000004E-7</v>
      </c>
      <c r="C7876" s="1">
        <v>1.14354E-6</v>
      </c>
      <c r="D7876" s="1">
        <v>1.5873400000000001E-6</v>
      </c>
    </row>
    <row r="7877" spans="1:4" x14ac:dyDescent="0.55000000000000004">
      <c r="A7877">
        <v>7876</v>
      </c>
      <c r="B7877" s="1">
        <v>7.3834800000000004E-7</v>
      </c>
      <c r="C7877" s="1">
        <v>1.14354E-6</v>
      </c>
      <c r="D7877" s="1">
        <v>1.5873400000000001E-6</v>
      </c>
    </row>
    <row r="7878" spans="1:4" x14ac:dyDescent="0.55000000000000004">
      <c r="A7878">
        <v>7877</v>
      </c>
      <c r="B7878" s="1">
        <v>7.3834800000000004E-7</v>
      </c>
      <c r="C7878" s="1">
        <v>1.14354E-6</v>
      </c>
      <c r="D7878" s="1">
        <v>1.5873400000000001E-6</v>
      </c>
    </row>
    <row r="7879" spans="1:4" x14ac:dyDescent="0.55000000000000004">
      <c r="A7879">
        <v>7878</v>
      </c>
      <c r="B7879" s="1">
        <v>7.3834700000000001E-7</v>
      </c>
      <c r="C7879" s="1">
        <v>1.14354E-6</v>
      </c>
      <c r="D7879" s="1">
        <v>1.5873400000000001E-6</v>
      </c>
    </row>
    <row r="7880" spans="1:4" x14ac:dyDescent="0.55000000000000004">
      <c r="A7880">
        <v>7879</v>
      </c>
      <c r="B7880" s="1">
        <v>7.3834700000000001E-7</v>
      </c>
      <c r="C7880" s="1">
        <v>1.14354E-6</v>
      </c>
      <c r="D7880" s="1">
        <v>1.5873400000000001E-6</v>
      </c>
    </row>
    <row r="7881" spans="1:4" x14ac:dyDescent="0.55000000000000004">
      <c r="A7881">
        <v>7880</v>
      </c>
      <c r="B7881" s="1">
        <v>7.3834700000000001E-7</v>
      </c>
      <c r="C7881" s="1">
        <v>1.14354E-6</v>
      </c>
      <c r="D7881" s="1">
        <v>1.5873400000000001E-6</v>
      </c>
    </row>
    <row r="7882" spans="1:4" x14ac:dyDescent="0.55000000000000004">
      <c r="A7882">
        <v>7881</v>
      </c>
      <c r="B7882" s="1">
        <v>7.3834700000000001E-7</v>
      </c>
      <c r="C7882" s="1">
        <v>1.14354E-6</v>
      </c>
      <c r="D7882" s="1">
        <v>1.5873400000000001E-6</v>
      </c>
    </row>
    <row r="7883" spans="1:4" x14ac:dyDescent="0.55000000000000004">
      <c r="A7883">
        <v>7882</v>
      </c>
      <c r="B7883" s="1">
        <v>7.3834700000000001E-7</v>
      </c>
      <c r="C7883" s="1">
        <v>1.14354E-6</v>
      </c>
      <c r="D7883" s="1">
        <v>1.5873400000000001E-6</v>
      </c>
    </row>
    <row r="7884" spans="1:4" x14ac:dyDescent="0.55000000000000004">
      <c r="A7884">
        <v>7883</v>
      </c>
      <c r="B7884" s="1">
        <v>7.3834700000000001E-7</v>
      </c>
      <c r="C7884" s="1">
        <v>1.14354E-6</v>
      </c>
      <c r="D7884" s="1">
        <v>1.5873400000000001E-6</v>
      </c>
    </row>
    <row r="7885" spans="1:4" x14ac:dyDescent="0.55000000000000004">
      <c r="A7885">
        <v>7884</v>
      </c>
      <c r="B7885" s="1">
        <v>7.3834700000000001E-7</v>
      </c>
      <c r="C7885" s="1">
        <v>1.14354E-6</v>
      </c>
      <c r="D7885" s="1">
        <v>1.5873400000000001E-6</v>
      </c>
    </row>
    <row r="7886" spans="1:4" x14ac:dyDescent="0.55000000000000004">
      <c r="A7886">
        <v>7885</v>
      </c>
      <c r="B7886" s="1">
        <v>7.3834700000000001E-7</v>
      </c>
      <c r="C7886" s="1">
        <v>1.14354E-6</v>
      </c>
      <c r="D7886" s="1">
        <v>1.5873400000000001E-6</v>
      </c>
    </row>
    <row r="7887" spans="1:4" x14ac:dyDescent="0.55000000000000004">
      <c r="A7887">
        <v>7886</v>
      </c>
      <c r="B7887" s="1">
        <v>7.3834700000000001E-7</v>
      </c>
      <c r="C7887" s="1">
        <v>1.14354E-6</v>
      </c>
      <c r="D7887" s="1">
        <v>1.5873400000000001E-6</v>
      </c>
    </row>
    <row r="7888" spans="1:4" x14ac:dyDescent="0.55000000000000004">
      <c r="A7888">
        <v>7887</v>
      </c>
      <c r="B7888" s="1">
        <v>7.3834700000000001E-7</v>
      </c>
      <c r="C7888" s="1">
        <v>1.14354E-6</v>
      </c>
      <c r="D7888" s="1">
        <v>1.5873400000000001E-6</v>
      </c>
    </row>
    <row r="7889" spans="1:4" x14ac:dyDescent="0.55000000000000004">
      <c r="A7889">
        <v>7888</v>
      </c>
      <c r="B7889" s="1">
        <v>7.3834700000000001E-7</v>
      </c>
      <c r="C7889" s="1">
        <v>1.14354E-6</v>
      </c>
      <c r="D7889" s="1">
        <v>1.5873400000000001E-6</v>
      </c>
    </row>
    <row r="7890" spans="1:4" x14ac:dyDescent="0.55000000000000004">
      <c r="A7890">
        <v>7889</v>
      </c>
      <c r="B7890" s="1">
        <v>7.3834700000000001E-7</v>
      </c>
      <c r="C7890" s="1">
        <v>1.14354E-6</v>
      </c>
      <c r="D7890" s="1">
        <v>1.5873400000000001E-6</v>
      </c>
    </row>
    <row r="7891" spans="1:4" x14ac:dyDescent="0.55000000000000004">
      <c r="A7891">
        <v>7890</v>
      </c>
      <c r="B7891" s="1">
        <v>7.3834700000000001E-7</v>
      </c>
      <c r="C7891" s="1">
        <v>1.14354E-6</v>
      </c>
      <c r="D7891" s="1">
        <v>1.5873400000000001E-6</v>
      </c>
    </row>
    <row r="7892" spans="1:4" x14ac:dyDescent="0.55000000000000004">
      <c r="A7892">
        <v>7891</v>
      </c>
      <c r="B7892" s="1">
        <v>7.3834700000000001E-7</v>
      </c>
      <c r="C7892" s="1">
        <v>1.14354E-6</v>
      </c>
      <c r="D7892" s="1">
        <v>1.5873400000000001E-6</v>
      </c>
    </row>
    <row r="7893" spans="1:4" x14ac:dyDescent="0.55000000000000004">
      <c r="A7893">
        <v>7892</v>
      </c>
      <c r="B7893" s="1">
        <v>7.3834700000000001E-7</v>
      </c>
      <c r="C7893" s="1">
        <v>1.14354E-6</v>
      </c>
      <c r="D7893" s="1">
        <v>1.5873400000000001E-6</v>
      </c>
    </row>
    <row r="7894" spans="1:4" x14ac:dyDescent="0.55000000000000004">
      <c r="A7894">
        <v>7893</v>
      </c>
      <c r="B7894" s="1">
        <v>7.3834700000000001E-7</v>
      </c>
      <c r="C7894" s="1">
        <v>1.14354E-6</v>
      </c>
      <c r="D7894" s="1">
        <v>1.5873400000000001E-6</v>
      </c>
    </row>
    <row r="7895" spans="1:4" x14ac:dyDescent="0.55000000000000004">
      <c r="A7895">
        <v>7894</v>
      </c>
      <c r="B7895" s="1">
        <v>7.3834700000000001E-7</v>
      </c>
      <c r="C7895" s="1">
        <v>1.14354E-6</v>
      </c>
      <c r="D7895" s="1">
        <v>1.5873400000000001E-6</v>
      </c>
    </row>
    <row r="7896" spans="1:4" x14ac:dyDescent="0.55000000000000004">
      <c r="A7896">
        <v>7895</v>
      </c>
      <c r="B7896" s="1">
        <v>7.3834700000000001E-7</v>
      </c>
      <c r="C7896" s="1">
        <v>1.14354E-6</v>
      </c>
      <c r="D7896" s="1">
        <v>1.5873400000000001E-6</v>
      </c>
    </row>
    <row r="7897" spans="1:4" x14ac:dyDescent="0.55000000000000004">
      <c r="A7897">
        <v>7896</v>
      </c>
      <c r="B7897" s="1">
        <v>7.3834700000000001E-7</v>
      </c>
      <c r="C7897" s="1">
        <v>1.14354E-6</v>
      </c>
      <c r="D7897" s="1">
        <v>1.5873400000000001E-6</v>
      </c>
    </row>
    <row r="7898" spans="1:4" x14ac:dyDescent="0.55000000000000004">
      <c r="A7898">
        <v>7897</v>
      </c>
      <c r="B7898" s="1">
        <v>7.3834700000000001E-7</v>
      </c>
      <c r="C7898" s="1">
        <v>1.14354E-6</v>
      </c>
      <c r="D7898" s="1">
        <v>1.5873400000000001E-6</v>
      </c>
    </row>
    <row r="7899" spans="1:4" x14ac:dyDescent="0.55000000000000004">
      <c r="A7899">
        <v>7898</v>
      </c>
      <c r="B7899" s="1">
        <v>7.3834700000000001E-7</v>
      </c>
      <c r="C7899" s="1">
        <v>1.14354E-6</v>
      </c>
      <c r="D7899" s="1">
        <v>1.5873400000000001E-6</v>
      </c>
    </row>
    <row r="7900" spans="1:4" x14ac:dyDescent="0.55000000000000004">
      <c r="A7900">
        <v>7899</v>
      </c>
      <c r="B7900" s="1">
        <v>7.3834700000000001E-7</v>
      </c>
      <c r="C7900" s="1">
        <v>1.14354E-6</v>
      </c>
      <c r="D7900" s="1">
        <v>1.5873400000000001E-6</v>
      </c>
    </row>
    <row r="7901" spans="1:4" x14ac:dyDescent="0.55000000000000004">
      <c r="A7901">
        <v>7900</v>
      </c>
      <c r="B7901" s="1">
        <v>7.3834700000000001E-7</v>
      </c>
      <c r="C7901" s="1">
        <v>1.14354E-6</v>
      </c>
      <c r="D7901" s="1">
        <v>1.5873400000000001E-6</v>
      </c>
    </row>
    <row r="7902" spans="1:4" x14ac:dyDescent="0.55000000000000004">
      <c r="A7902">
        <v>7901</v>
      </c>
      <c r="B7902" s="1">
        <v>7.3834700000000001E-7</v>
      </c>
      <c r="C7902" s="1">
        <v>1.14354E-6</v>
      </c>
      <c r="D7902" s="1">
        <v>1.5873400000000001E-6</v>
      </c>
    </row>
    <row r="7903" spans="1:4" x14ac:dyDescent="0.55000000000000004">
      <c r="A7903">
        <v>7902</v>
      </c>
      <c r="B7903" s="1">
        <v>7.3834700000000001E-7</v>
      </c>
      <c r="C7903" s="1">
        <v>1.14354E-6</v>
      </c>
      <c r="D7903" s="1">
        <v>1.5873400000000001E-6</v>
      </c>
    </row>
    <row r="7904" spans="1:4" x14ac:dyDescent="0.55000000000000004">
      <c r="A7904">
        <v>7903</v>
      </c>
      <c r="B7904" s="1">
        <v>7.3834700000000001E-7</v>
      </c>
      <c r="C7904" s="1">
        <v>1.14354E-6</v>
      </c>
      <c r="D7904" s="1">
        <v>1.5873400000000001E-6</v>
      </c>
    </row>
    <row r="7905" spans="1:4" x14ac:dyDescent="0.55000000000000004">
      <c r="A7905">
        <v>7904</v>
      </c>
      <c r="B7905" s="1">
        <v>7.3834700000000001E-7</v>
      </c>
      <c r="C7905" s="1">
        <v>1.14354E-6</v>
      </c>
      <c r="D7905" s="1">
        <v>1.5873400000000001E-6</v>
      </c>
    </row>
    <row r="7906" spans="1:4" x14ac:dyDescent="0.55000000000000004">
      <c r="A7906">
        <v>7905</v>
      </c>
      <c r="B7906" s="1">
        <v>7.3834700000000001E-7</v>
      </c>
      <c r="C7906" s="1">
        <v>1.14354E-6</v>
      </c>
      <c r="D7906" s="1">
        <v>1.5873400000000001E-6</v>
      </c>
    </row>
    <row r="7907" spans="1:4" x14ac:dyDescent="0.55000000000000004">
      <c r="A7907">
        <v>7906</v>
      </c>
      <c r="B7907" s="1">
        <v>7.3834700000000001E-7</v>
      </c>
      <c r="C7907" s="1">
        <v>1.14354E-6</v>
      </c>
      <c r="D7907" s="1">
        <v>1.5873400000000001E-6</v>
      </c>
    </row>
    <row r="7908" spans="1:4" x14ac:dyDescent="0.55000000000000004">
      <c r="A7908">
        <v>7907</v>
      </c>
      <c r="B7908" s="1">
        <v>7.3834700000000001E-7</v>
      </c>
      <c r="C7908" s="1">
        <v>1.14354E-6</v>
      </c>
      <c r="D7908" s="1">
        <v>1.5873400000000001E-6</v>
      </c>
    </row>
    <row r="7909" spans="1:4" x14ac:dyDescent="0.55000000000000004">
      <c r="A7909">
        <v>7908</v>
      </c>
      <c r="B7909" s="1">
        <v>7.3834700000000001E-7</v>
      </c>
      <c r="C7909" s="1">
        <v>1.14354E-6</v>
      </c>
      <c r="D7909" s="1">
        <v>1.5873400000000001E-6</v>
      </c>
    </row>
    <row r="7910" spans="1:4" x14ac:dyDescent="0.55000000000000004">
      <c r="A7910">
        <v>7909</v>
      </c>
      <c r="B7910" s="1">
        <v>7.3834700000000001E-7</v>
      </c>
      <c r="C7910" s="1">
        <v>1.14354E-6</v>
      </c>
      <c r="D7910" s="1">
        <v>1.5873400000000001E-6</v>
      </c>
    </row>
    <row r="7911" spans="1:4" x14ac:dyDescent="0.55000000000000004">
      <c r="A7911">
        <v>7910</v>
      </c>
      <c r="B7911" s="1">
        <v>7.3834700000000001E-7</v>
      </c>
      <c r="C7911" s="1">
        <v>1.14354E-6</v>
      </c>
      <c r="D7911" s="1">
        <v>1.5873400000000001E-6</v>
      </c>
    </row>
    <row r="7912" spans="1:4" x14ac:dyDescent="0.55000000000000004">
      <c r="A7912">
        <v>7911</v>
      </c>
      <c r="B7912" s="1">
        <v>7.3834700000000001E-7</v>
      </c>
      <c r="C7912" s="1">
        <v>1.14354E-6</v>
      </c>
      <c r="D7912" s="1">
        <v>1.5873400000000001E-6</v>
      </c>
    </row>
    <row r="7913" spans="1:4" x14ac:dyDescent="0.55000000000000004">
      <c r="A7913">
        <v>7912</v>
      </c>
      <c r="B7913" s="1">
        <v>7.3834700000000001E-7</v>
      </c>
      <c r="C7913" s="1">
        <v>1.14354E-6</v>
      </c>
      <c r="D7913" s="1">
        <v>1.5873400000000001E-6</v>
      </c>
    </row>
    <row r="7914" spans="1:4" x14ac:dyDescent="0.55000000000000004">
      <c r="A7914">
        <v>7913</v>
      </c>
      <c r="B7914" s="1">
        <v>7.3834700000000001E-7</v>
      </c>
      <c r="C7914" s="1">
        <v>1.14354E-6</v>
      </c>
      <c r="D7914" s="1">
        <v>1.5873400000000001E-6</v>
      </c>
    </row>
    <row r="7915" spans="1:4" x14ac:dyDescent="0.55000000000000004">
      <c r="A7915">
        <v>7914</v>
      </c>
      <c r="B7915" s="1">
        <v>7.3834700000000001E-7</v>
      </c>
      <c r="C7915" s="1">
        <v>1.14354E-6</v>
      </c>
      <c r="D7915" s="1">
        <v>1.5873400000000001E-6</v>
      </c>
    </row>
    <row r="7916" spans="1:4" x14ac:dyDescent="0.55000000000000004">
      <c r="A7916">
        <v>7915</v>
      </c>
      <c r="B7916" s="1">
        <v>7.3834700000000001E-7</v>
      </c>
      <c r="C7916" s="1">
        <v>1.14354E-6</v>
      </c>
      <c r="D7916" s="1">
        <v>1.5873400000000001E-6</v>
      </c>
    </row>
    <row r="7917" spans="1:4" x14ac:dyDescent="0.55000000000000004">
      <c r="A7917">
        <v>7916</v>
      </c>
      <c r="B7917" s="1">
        <v>7.3834700000000001E-7</v>
      </c>
      <c r="C7917" s="1">
        <v>1.14354E-6</v>
      </c>
      <c r="D7917" s="1">
        <v>1.5873400000000001E-6</v>
      </c>
    </row>
    <row r="7918" spans="1:4" x14ac:dyDescent="0.55000000000000004">
      <c r="A7918">
        <v>7917</v>
      </c>
      <c r="B7918" s="1">
        <v>7.3834700000000001E-7</v>
      </c>
      <c r="C7918" s="1">
        <v>1.14354E-6</v>
      </c>
      <c r="D7918" s="1">
        <v>1.5873400000000001E-6</v>
      </c>
    </row>
    <row r="7919" spans="1:4" x14ac:dyDescent="0.55000000000000004">
      <c r="A7919">
        <v>7918</v>
      </c>
      <c r="B7919" s="1">
        <v>7.3834700000000001E-7</v>
      </c>
      <c r="C7919" s="1">
        <v>1.14354E-6</v>
      </c>
      <c r="D7919" s="1">
        <v>1.5873400000000001E-6</v>
      </c>
    </row>
    <row r="7920" spans="1:4" x14ac:dyDescent="0.55000000000000004">
      <c r="A7920">
        <v>7919</v>
      </c>
      <c r="B7920" s="1">
        <v>7.3834700000000001E-7</v>
      </c>
      <c r="C7920" s="1">
        <v>1.14354E-6</v>
      </c>
      <c r="D7920" s="1">
        <v>1.5873400000000001E-6</v>
      </c>
    </row>
    <row r="7921" spans="1:4" x14ac:dyDescent="0.55000000000000004">
      <c r="A7921">
        <v>7920</v>
      </c>
      <c r="B7921" s="1">
        <v>7.3834700000000001E-7</v>
      </c>
      <c r="C7921" s="1">
        <v>1.14354E-6</v>
      </c>
      <c r="D7921" s="1">
        <v>1.5873400000000001E-6</v>
      </c>
    </row>
    <row r="7922" spans="1:4" x14ac:dyDescent="0.55000000000000004">
      <c r="A7922">
        <v>7921</v>
      </c>
      <c r="B7922" s="1">
        <v>7.3834700000000001E-7</v>
      </c>
      <c r="C7922" s="1">
        <v>1.14354E-6</v>
      </c>
      <c r="D7922" s="1">
        <v>1.5873400000000001E-6</v>
      </c>
    </row>
    <row r="7923" spans="1:4" x14ac:dyDescent="0.55000000000000004">
      <c r="A7923">
        <v>7922</v>
      </c>
      <c r="B7923" s="1">
        <v>7.3834700000000001E-7</v>
      </c>
      <c r="C7923" s="1">
        <v>1.14354E-6</v>
      </c>
      <c r="D7923" s="1">
        <v>1.5873400000000001E-6</v>
      </c>
    </row>
    <row r="7924" spans="1:4" x14ac:dyDescent="0.55000000000000004">
      <c r="A7924">
        <v>7923</v>
      </c>
      <c r="B7924" s="1">
        <v>7.3834700000000001E-7</v>
      </c>
      <c r="C7924" s="1">
        <v>1.14354E-6</v>
      </c>
      <c r="D7924" s="1">
        <v>1.5873400000000001E-6</v>
      </c>
    </row>
    <row r="7925" spans="1:4" x14ac:dyDescent="0.55000000000000004">
      <c r="A7925">
        <v>7924</v>
      </c>
      <c r="B7925" s="1">
        <v>7.3834700000000001E-7</v>
      </c>
      <c r="C7925" s="1">
        <v>1.14354E-6</v>
      </c>
      <c r="D7925" s="1">
        <v>1.5873400000000001E-6</v>
      </c>
    </row>
    <row r="7926" spans="1:4" x14ac:dyDescent="0.55000000000000004">
      <c r="A7926">
        <v>7925</v>
      </c>
      <c r="B7926" s="1">
        <v>7.3834700000000001E-7</v>
      </c>
      <c r="C7926" s="1">
        <v>1.14354E-6</v>
      </c>
      <c r="D7926" s="1">
        <v>1.5873400000000001E-6</v>
      </c>
    </row>
    <row r="7927" spans="1:4" x14ac:dyDescent="0.55000000000000004">
      <c r="A7927">
        <v>7926</v>
      </c>
      <c r="B7927" s="1">
        <v>7.3834700000000001E-7</v>
      </c>
      <c r="C7927" s="1">
        <v>1.14354E-6</v>
      </c>
      <c r="D7927" s="1">
        <v>1.5873400000000001E-6</v>
      </c>
    </row>
    <row r="7928" spans="1:4" x14ac:dyDescent="0.55000000000000004">
      <c r="A7928">
        <v>7927</v>
      </c>
      <c r="B7928" s="1">
        <v>7.3834700000000001E-7</v>
      </c>
      <c r="C7928" s="1">
        <v>1.14354E-6</v>
      </c>
      <c r="D7928" s="1">
        <v>1.5873400000000001E-6</v>
      </c>
    </row>
    <row r="7929" spans="1:4" x14ac:dyDescent="0.55000000000000004">
      <c r="A7929">
        <v>7928</v>
      </c>
      <c r="B7929" s="1">
        <v>7.3834700000000001E-7</v>
      </c>
      <c r="C7929" s="1">
        <v>1.14354E-6</v>
      </c>
      <c r="D7929" s="1">
        <v>1.5873400000000001E-6</v>
      </c>
    </row>
    <row r="7930" spans="1:4" x14ac:dyDescent="0.55000000000000004">
      <c r="A7930">
        <v>7929</v>
      </c>
      <c r="B7930" s="1">
        <v>7.3834700000000001E-7</v>
      </c>
      <c r="C7930" s="1">
        <v>1.14354E-6</v>
      </c>
      <c r="D7930" s="1">
        <v>1.5873400000000001E-6</v>
      </c>
    </row>
    <row r="7931" spans="1:4" x14ac:dyDescent="0.55000000000000004">
      <c r="A7931">
        <v>7930</v>
      </c>
      <c r="B7931" s="1">
        <v>7.3834700000000001E-7</v>
      </c>
      <c r="C7931" s="1">
        <v>1.14354E-6</v>
      </c>
      <c r="D7931" s="1">
        <v>1.5873400000000001E-6</v>
      </c>
    </row>
    <row r="7932" spans="1:4" x14ac:dyDescent="0.55000000000000004">
      <c r="A7932">
        <v>7931</v>
      </c>
      <c r="B7932" s="1">
        <v>7.3834700000000001E-7</v>
      </c>
      <c r="C7932" s="1">
        <v>1.14354E-6</v>
      </c>
      <c r="D7932" s="1">
        <v>1.5873400000000001E-6</v>
      </c>
    </row>
    <row r="7933" spans="1:4" x14ac:dyDescent="0.55000000000000004">
      <c r="A7933">
        <v>7932</v>
      </c>
      <c r="B7933" s="1">
        <v>7.3834700000000001E-7</v>
      </c>
      <c r="C7933" s="1">
        <v>1.14354E-6</v>
      </c>
      <c r="D7933" s="1">
        <v>1.5873400000000001E-6</v>
      </c>
    </row>
    <row r="7934" spans="1:4" x14ac:dyDescent="0.55000000000000004">
      <c r="A7934">
        <v>7933</v>
      </c>
      <c r="B7934" s="1">
        <v>7.3834700000000001E-7</v>
      </c>
      <c r="C7934" s="1">
        <v>1.14354E-6</v>
      </c>
      <c r="D7934" s="1">
        <v>1.5873400000000001E-6</v>
      </c>
    </row>
    <row r="7935" spans="1:4" x14ac:dyDescent="0.55000000000000004">
      <c r="A7935">
        <v>7934</v>
      </c>
      <c r="B7935" s="1">
        <v>7.3834700000000001E-7</v>
      </c>
      <c r="C7935" s="1">
        <v>1.14354E-6</v>
      </c>
      <c r="D7935" s="1">
        <v>1.5873400000000001E-6</v>
      </c>
    </row>
    <row r="7936" spans="1:4" x14ac:dyDescent="0.55000000000000004">
      <c r="A7936">
        <v>7935</v>
      </c>
      <c r="B7936" s="1">
        <v>7.3834700000000001E-7</v>
      </c>
      <c r="C7936" s="1">
        <v>1.14354E-6</v>
      </c>
      <c r="D7936" s="1">
        <v>1.5873400000000001E-6</v>
      </c>
    </row>
    <row r="7937" spans="1:4" x14ac:dyDescent="0.55000000000000004">
      <c r="A7937">
        <v>7936</v>
      </c>
      <c r="B7937" s="1">
        <v>7.3834700000000001E-7</v>
      </c>
      <c r="C7937" s="1">
        <v>1.14354E-6</v>
      </c>
      <c r="D7937" s="1">
        <v>1.5873400000000001E-6</v>
      </c>
    </row>
    <row r="7938" spans="1:4" x14ac:dyDescent="0.55000000000000004">
      <c r="A7938">
        <v>7937</v>
      </c>
      <c r="B7938" s="1">
        <v>7.3834700000000001E-7</v>
      </c>
      <c r="C7938" s="1">
        <v>1.14354E-6</v>
      </c>
      <c r="D7938" s="1">
        <v>1.5873400000000001E-6</v>
      </c>
    </row>
    <row r="7939" spans="1:4" x14ac:dyDescent="0.55000000000000004">
      <c r="A7939">
        <v>7938</v>
      </c>
      <c r="B7939" s="1">
        <v>7.3834700000000001E-7</v>
      </c>
      <c r="C7939" s="1">
        <v>1.14354E-6</v>
      </c>
      <c r="D7939" s="1">
        <v>1.5873400000000001E-6</v>
      </c>
    </row>
    <row r="7940" spans="1:4" x14ac:dyDescent="0.55000000000000004">
      <c r="A7940">
        <v>7939</v>
      </c>
      <c r="B7940" s="1">
        <v>7.3834700000000001E-7</v>
      </c>
      <c r="C7940" s="1">
        <v>1.14354E-6</v>
      </c>
      <c r="D7940" s="1">
        <v>1.5873400000000001E-6</v>
      </c>
    </row>
    <row r="7941" spans="1:4" x14ac:dyDescent="0.55000000000000004">
      <c r="A7941">
        <v>7940</v>
      </c>
      <c r="B7941" s="1">
        <v>7.3834700000000001E-7</v>
      </c>
      <c r="C7941" s="1">
        <v>1.14354E-6</v>
      </c>
      <c r="D7941" s="1">
        <v>1.5873400000000001E-6</v>
      </c>
    </row>
    <row r="7942" spans="1:4" x14ac:dyDescent="0.55000000000000004">
      <c r="A7942">
        <v>7941</v>
      </c>
      <c r="B7942" s="1">
        <v>7.3834700000000001E-7</v>
      </c>
      <c r="C7942" s="1">
        <v>1.14354E-6</v>
      </c>
      <c r="D7942" s="1">
        <v>1.5873400000000001E-6</v>
      </c>
    </row>
    <row r="7943" spans="1:4" x14ac:dyDescent="0.55000000000000004">
      <c r="A7943">
        <v>7942</v>
      </c>
      <c r="B7943" s="1">
        <v>7.3834700000000001E-7</v>
      </c>
      <c r="C7943" s="1">
        <v>1.14354E-6</v>
      </c>
      <c r="D7943" s="1">
        <v>1.5873400000000001E-6</v>
      </c>
    </row>
    <row r="7944" spans="1:4" x14ac:dyDescent="0.55000000000000004">
      <c r="A7944">
        <v>7943</v>
      </c>
      <c r="B7944" s="1">
        <v>7.3834700000000001E-7</v>
      </c>
      <c r="C7944" s="1">
        <v>1.14354E-6</v>
      </c>
      <c r="D7944" s="1">
        <v>1.5873400000000001E-6</v>
      </c>
    </row>
    <row r="7945" spans="1:4" x14ac:dyDescent="0.55000000000000004">
      <c r="A7945">
        <v>7944</v>
      </c>
      <c r="B7945" s="1">
        <v>7.3834700000000001E-7</v>
      </c>
      <c r="C7945" s="1">
        <v>1.14354E-6</v>
      </c>
      <c r="D7945" s="1">
        <v>1.5873400000000001E-6</v>
      </c>
    </row>
    <row r="7946" spans="1:4" x14ac:dyDescent="0.55000000000000004">
      <c r="A7946">
        <v>7945</v>
      </c>
      <c r="B7946" s="1">
        <v>7.3834700000000001E-7</v>
      </c>
      <c r="C7946" s="1">
        <v>1.14354E-6</v>
      </c>
      <c r="D7946" s="1">
        <v>1.5873400000000001E-6</v>
      </c>
    </row>
    <row r="7947" spans="1:4" x14ac:dyDescent="0.55000000000000004">
      <c r="A7947">
        <v>7946</v>
      </c>
      <c r="B7947" s="1">
        <v>7.3834700000000001E-7</v>
      </c>
      <c r="C7947" s="1">
        <v>1.14354E-6</v>
      </c>
      <c r="D7947" s="1">
        <v>1.5873400000000001E-6</v>
      </c>
    </row>
    <row r="7948" spans="1:4" x14ac:dyDescent="0.55000000000000004">
      <c r="A7948">
        <v>7947</v>
      </c>
      <c r="B7948" s="1">
        <v>7.3834700000000001E-7</v>
      </c>
      <c r="C7948" s="1">
        <v>1.14354E-6</v>
      </c>
      <c r="D7948" s="1">
        <v>1.5873400000000001E-6</v>
      </c>
    </row>
    <row r="7949" spans="1:4" x14ac:dyDescent="0.55000000000000004">
      <c r="A7949">
        <v>7948</v>
      </c>
      <c r="B7949" s="1">
        <v>7.3834700000000001E-7</v>
      </c>
      <c r="C7949" s="1">
        <v>1.14354E-6</v>
      </c>
      <c r="D7949" s="1">
        <v>1.5873400000000001E-6</v>
      </c>
    </row>
    <row r="7950" spans="1:4" x14ac:dyDescent="0.55000000000000004">
      <c r="A7950">
        <v>7949</v>
      </c>
      <c r="B7950" s="1">
        <v>7.3834700000000001E-7</v>
      </c>
      <c r="C7950" s="1">
        <v>1.14354E-6</v>
      </c>
      <c r="D7950" s="1">
        <v>1.5873400000000001E-6</v>
      </c>
    </row>
    <row r="7951" spans="1:4" x14ac:dyDescent="0.55000000000000004">
      <c r="A7951">
        <v>7950</v>
      </c>
      <c r="B7951" s="1">
        <v>7.3834700000000001E-7</v>
      </c>
      <c r="C7951" s="1">
        <v>1.14354E-6</v>
      </c>
      <c r="D7951" s="1">
        <v>1.5873400000000001E-6</v>
      </c>
    </row>
    <row r="7952" spans="1:4" x14ac:dyDescent="0.55000000000000004">
      <c r="A7952">
        <v>7951</v>
      </c>
      <c r="B7952" s="1">
        <v>7.3834599999999999E-7</v>
      </c>
      <c r="C7952" s="1">
        <v>1.14354E-6</v>
      </c>
      <c r="D7952" s="1">
        <v>1.5873400000000001E-6</v>
      </c>
    </row>
    <row r="7953" spans="1:4" x14ac:dyDescent="0.55000000000000004">
      <c r="A7953">
        <v>7952</v>
      </c>
      <c r="B7953" s="1">
        <v>7.3834599999999999E-7</v>
      </c>
      <c r="C7953" s="1">
        <v>1.14354E-6</v>
      </c>
      <c r="D7953" s="1">
        <v>1.5873400000000001E-6</v>
      </c>
    </row>
    <row r="7954" spans="1:4" x14ac:dyDescent="0.55000000000000004">
      <c r="A7954">
        <v>7953</v>
      </c>
      <c r="B7954" s="1">
        <v>7.3834599999999999E-7</v>
      </c>
      <c r="C7954" s="1">
        <v>1.14354E-6</v>
      </c>
      <c r="D7954" s="1">
        <v>1.5873400000000001E-6</v>
      </c>
    </row>
    <row r="7955" spans="1:4" x14ac:dyDescent="0.55000000000000004">
      <c r="A7955">
        <v>7954</v>
      </c>
      <c r="B7955" s="1">
        <v>7.3834599999999999E-7</v>
      </c>
      <c r="C7955" s="1">
        <v>1.14354E-6</v>
      </c>
      <c r="D7955" s="1">
        <v>1.5873400000000001E-6</v>
      </c>
    </row>
    <row r="7956" spans="1:4" x14ac:dyDescent="0.55000000000000004">
      <c r="A7956">
        <v>7955</v>
      </c>
      <c r="B7956" s="1">
        <v>7.3834599999999999E-7</v>
      </c>
      <c r="C7956" s="1">
        <v>1.14354E-6</v>
      </c>
      <c r="D7956" s="1">
        <v>1.5873400000000001E-6</v>
      </c>
    </row>
    <row r="7957" spans="1:4" x14ac:dyDescent="0.55000000000000004">
      <c r="A7957">
        <v>7956</v>
      </c>
      <c r="B7957" s="1">
        <v>7.3834599999999999E-7</v>
      </c>
      <c r="C7957" s="1">
        <v>1.14354E-6</v>
      </c>
      <c r="D7957" s="1">
        <v>1.5873400000000001E-6</v>
      </c>
    </row>
    <row r="7958" spans="1:4" x14ac:dyDescent="0.55000000000000004">
      <c r="A7958">
        <v>7957</v>
      </c>
      <c r="B7958" s="1">
        <v>7.3834599999999999E-7</v>
      </c>
      <c r="C7958" s="1">
        <v>1.14354E-6</v>
      </c>
      <c r="D7958" s="1">
        <v>1.5873400000000001E-6</v>
      </c>
    </row>
    <row r="7959" spans="1:4" x14ac:dyDescent="0.55000000000000004">
      <c r="A7959">
        <v>7958</v>
      </c>
      <c r="B7959" s="1">
        <v>7.3834599999999999E-7</v>
      </c>
      <c r="C7959" s="1">
        <v>1.14354E-6</v>
      </c>
      <c r="D7959" s="1">
        <v>1.5873400000000001E-6</v>
      </c>
    </row>
    <row r="7960" spans="1:4" x14ac:dyDescent="0.55000000000000004">
      <c r="A7960">
        <v>7959</v>
      </c>
      <c r="B7960" s="1">
        <v>7.3834599999999999E-7</v>
      </c>
      <c r="C7960" s="1">
        <v>1.14354E-6</v>
      </c>
      <c r="D7960" s="1">
        <v>1.5873400000000001E-6</v>
      </c>
    </row>
    <row r="7961" spans="1:4" x14ac:dyDescent="0.55000000000000004">
      <c r="A7961">
        <v>7960</v>
      </c>
      <c r="B7961" s="1">
        <v>7.3834599999999999E-7</v>
      </c>
      <c r="C7961" s="1">
        <v>1.14354E-6</v>
      </c>
      <c r="D7961" s="1">
        <v>1.5873400000000001E-6</v>
      </c>
    </row>
    <row r="7962" spans="1:4" x14ac:dyDescent="0.55000000000000004">
      <c r="A7962">
        <v>7961</v>
      </c>
      <c r="B7962" s="1">
        <v>7.3834599999999999E-7</v>
      </c>
      <c r="C7962" s="1">
        <v>1.14354E-6</v>
      </c>
      <c r="D7962" s="1">
        <v>1.5873400000000001E-6</v>
      </c>
    </row>
    <row r="7963" spans="1:4" x14ac:dyDescent="0.55000000000000004">
      <c r="A7963">
        <v>7962</v>
      </c>
      <c r="B7963" s="1">
        <v>7.3834599999999999E-7</v>
      </c>
      <c r="C7963" s="1">
        <v>1.14354E-6</v>
      </c>
      <c r="D7963" s="1">
        <v>1.5873400000000001E-6</v>
      </c>
    </row>
    <row r="7964" spans="1:4" x14ac:dyDescent="0.55000000000000004">
      <c r="A7964">
        <v>7963</v>
      </c>
      <c r="B7964" s="1">
        <v>7.3834599999999999E-7</v>
      </c>
      <c r="C7964" s="1">
        <v>1.14354E-6</v>
      </c>
      <c r="D7964" s="1">
        <v>1.5873400000000001E-6</v>
      </c>
    </row>
    <row r="7965" spans="1:4" x14ac:dyDescent="0.55000000000000004">
      <c r="A7965">
        <v>7964</v>
      </c>
      <c r="B7965" s="1">
        <v>7.3834599999999999E-7</v>
      </c>
      <c r="C7965" s="1">
        <v>1.14354E-6</v>
      </c>
      <c r="D7965" s="1">
        <v>1.5873400000000001E-6</v>
      </c>
    </row>
    <row r="7966" spans="1:4" x14ac:dyDescent="0.55000000000000004">
      <c r="A7966">
        <v>7965</v>
      </c>
      <c r="B7966" s="1">
        <v>7.3834599999999999E-7</v>
      </c>
      <c r="C7966" s="1">
        <v>1.14354E-6</v>
      </c>
      <c r="D7966" s="1">
        <v>1.5873400000000001E-6</v>
      </c>
    </row>
    <row r="7967" spans="1:4" x14ac:dyDescent="0.55000000000000004">
      <c r="A7967">
        <v>7966</v>
      </c>
      <c r="B7967" s="1">
        <v>7.3834599999999999E-7</v>
      </c>
      <c r="C7967" s="1">
        <v>1.14354E-6</v>
      </c>
      <c r="D7967" s="1">
        <v>1.5873400000000001E-6</v>
      </c>
    </row>
    <row r="7968" spans="1:4" x14ac:dyDescent="0.55000000000000004">
      <c r="A7968">
        <v>7967</v>
      </c>
      <c r="B7968" s="1">
        <v>7.3834599999999999E-7</v>
      </c>
      <c r="C7968" s="1">
        <v>1.14354E-6</v>
      </c>
      <c r="D7968" s="1">
        <v>1.5873400000000001E-6</v>
      </c>
    </row>
    <row r="7969" spans="1:4" x14ac:dyDescent="0.55000000000000004">
      <c r="A7969">
        <v>7968</v>
      </c>
      <c r="B7969" s="1">
        <v>7.3834599999999999E-7</v>
      </c>
      <c r="C7969" s="1">
        <v>1.14354E-6</v>
      </c>
      <c r="D7969" s="1">
        <v>1.5873400000000001E-6</v>
      </c>
    </row>
    <row r="7970" spans="1:4" x14ac:dyDescent="0.55000000000000004">
      <c r="A7970">
        <v>7969</v>
      </c>
      <c r="B7970" s="1">
        <v>7.3834599999999999E-7</v>
      </c>
      <c r="C7970" s="1">
        <v>1.14354E-6</v>
      </c>
      <c r="D7970" s="1">
        <v>1.5873400000000001E-6</v>
      </c>
    </row>
    <row r="7971" spans="1:4" x14ac:dyDescent="0.55000000000000004">
      <c r="A7971">
        <v>7970</v>
      </c>
      <c r="B7971" s="1">
        <v>7.3834599999999999E-7</v>
      </c>
      <c r="C7971" s="1">
        <v>1.14354E-6</v>
      </c>
      <c r="D7971" s="1">
        <v>1.5873400000000001E-6</v>
      </c>
    </row>
    <row r="7972" spans="1:4" x14ac:dyDescent="0.55000000000000004">
      <c r="A7972">
        <v>7971</v>
      </c>
      <c r="B7972" s="1">
        <v>7.3834599999999999E-7</v>
      </c>
      <c r="C7972" s="1">
        <v>1.14354E-6</v>
      </c>
      <c r="D7972" s="1">
        <v>1.5873400000000001E-6</v>
      </c>
    </row>
    <row r="7973" spans="1:4" x14ac:dyDescent="0.55000000000000004">
      <c r="A7973">
        <v>7972</v>
      </c>
      <c r="B7973" s="1">
        <v>7.3834599999999999E-7</v>
      </c>
      <c r="C7973" s="1">
        <v>1.14354E-6</v>
      </c>
      <c r="D7973" s="1">
        <v>1.5873400000000001E-6</v>
      </c>
    </row>
    <row r="7974" spans="1:4" x14ac:dyDescent="0.55000000000000004">
      <c r="A7974">
        <v>7973</v>
      </c>
      <c r="B7974" s="1">
        <v>7.3834599999999999E-7</v>
      </c>
      <c r="C7974" s="1">
        <v>1.14354E-6</v>
      </c>
      <c r="D7974" s="1">
        <v>1.5873400000000001E-6</v>
      </c>
    </row>
    <row r="7975" spans="1:4" x14ac:dyDescent="0.55000000000000004">
      <c r="A7975">
        <v>7974</v>
      </c>
      <c r="B7975" s="1">
        <v>7.3834599999999999E-7</v>
      </c>
      <c r="C7975" s="1">
        <v>1.14354E-6</v>
      </c>
      <c r="D7975" s="1">
        <v>1.5873400000000001E-6</v>
      </c>
    </row>
    <row r="7976" spans="1:4" x14ac:dyDescent="0.55000000000000004">
      <c r="A7976">
        <v>7975</v>
      </c>
      <c r="B7976" s="1">
        <v>7.3834599999999999E-7</v>
      </c>
      <c r="C7976" s="1">
        <v>1.14354E-6</v>
      </c>
      <c r="D7976" s="1">
        <v>1.5873400000000001E-6</v>
      </c>
    </row>
    <row r="7977" spans="1:4" x14ac:dyDescent="0.55000000000000004">
      <c r="A7977">
        <v>7976</v>
      </c>
      <c r="B7977" s="1">
        <v>7.3834599999999999E-7</v>
      </c>
      <c r="C7977" s="1">
        <v>1.14354E-6</v>
      </c>
      <c r="D7977" s="1">
        <v>1.5873400000000001E-6</v>
      </c>
    </row>
    <row r="7978" spans="1:4" x14ac:dyDescent="0.55000000000000004">
      <c r="A7978">
        <v>7977</v>
      </c>
      <c r="B7978" s="1">
        <v>7.3834599999999999E-7</v>
      </c>
      <c r="C7978" s="1">
        <v>1.14354E-6</v>
      </c>
      <c r="D7978" s="1">
        <v>1.5873400000000001E-6</v>
      </c>
    </row>
    <row r="7979" spans="1:4" x14ac:dyDescent="0.55000000000000004">
      <c r="A7979">
        <v>7978</v>
      </c>
      <c r="B7979" s="1">
        <v>7.3834599999999999E-7</v>
      </c>
      <c r="C7979" s="1">
        <v>1.14354E-6</v>
      </c>
      <c r="D7979" s="1">
        <v>1.5873400000000001E-6</v>
      </c>
    </row>
    <row r="7980" spans="1:4" x14ac:dyDescent="0.55000000000000004">
      <c r="A7980">
        <v>7979</v>
      </c>
      <c r="B7980" s="1">
        <v>7.3834599999999999E-7</v>
      </c>
      <c r="C7980" s="1">
        <v>1.14354E-6</v>
      </c>
      <c r="D7980" s="1">
        <v>1.5873400000000001E-6</v>
      </c>
    </row>
    <row r="7981" spans="1:4" x14ac:dyDescent="0.55000000000000004">
      <c r="A7981">
        <v>7980</v>
      </c>
      <c r="B7981" s="1">
        <v>7.3834599999999999E-7</v>
      </c>
      <c r="C7981" s="1">
        <v>1.14354E-6</v>
      </c>
      <c r="D7981" s="1">
        <v>1.5873400000000001E-6</v>
      </c>
    </row>
    <row r="7982" spans="1:4" x14ac:dyDescent="0.55000000000000004">
      <c r="A7982">
        <v>7981</v>
      </c>
      <c r="B7982" s="1">
        <v>7.3834599999999999E-7</v>
      </c>
      <c r="C7982" s="1">
        <v>1.14354E-6</v>
      </c>
      <c r="D7982" s="1">
        <v>1.5873400000000001E-6</v>
      </c>
    </row>
    <row r="7983" spans="1:4" x14ac:dyDescent="0.55000000000000004">
      <c r="A7983">
        <v>7982</v>
      </c>
      <c r="B7983" s="1">
        <v>7.3834599999999999E-7</v>
      </c>
      <c r="C7983" s="1">
        <v>1.14354E-6</v>
      </c>
      <c r="D7983" s="1">
        <v>1.5873400000000001E-6</v>
      </c>
    </row>
    <row r="7984" spans="1:4" x14ac:dyDescent="0.55000000000000004">
      <c r="A7984">
        <v>7983</v>
      </c>
      <c r="B7984" s="1">
        <v>7.3834599999999999E-7</v>
      </c>
      <c r="C7984" s="1">
        <v>1.14354E-6</v>
      </c>
      <c r="D7984" s="1">
        <v>1.5873400000000001E-6</v>
      </c>
    </row>
    <row r="7985" spans="1:4" x14ac:dyDescent="0.55000000000000004">
      <c r="A7985">
        <v>7984</v>
      </c>
      <c r="B7985" s="1">
        <v>7.3834599999999999E-7</v>
      </c>
      <c r="C7985" s="1">
        <v>1.14354E-6</v>
      </c>
      <c r="D7985" s="1">
        <v>1.5873400000000001E-6</v>
      </c>
    </row>
    <row r="7986" spans="1:4" x14ac:dyDescent="0.55000000000000004">
      <c r="A7986">
        <v>7985</v>
      </c>
      <c r="B7986" s="1">
        <v>7.3834599999999999E-7</v>
      </c>
      <c r="C7986" s="1">
        <v>1.14354E-6</v>
      </c>
      <c r="D7986" s="1">
        <v>1.5873400000000001E-6</v>
      </c>
    </row>
    <row r="7987" spans="1:4" x14ac:dyDescent="0.55000000000000004">
      <c r="A7987">
        <v>7986</v>
      </c>
      <c r="B7987" s="1">
        <v>7.3834599999999999E-7</v>
      </c>
      <c r="C7987" s="1">
        <v>1.14354E-6</v>
      </c>
      <c r="D7987" s="1">
        <v>1.5873400000000001E-6</v>
      </c>
    </row>
    <row r="7988" spans="1:4" x14ac:dyDescent="0.55000000000000004">
      <c r="A7988">
        <v>7987</v>
      </c>
      <c r="B7988" s="1">
        <v>7.3834599999999999E-7</v>
      </c>
      <c r="C7988" s="1">
        <v>1.14354E-6</v>
      </c>
      <c r="D7988" s="1">
        <v>1.5873400000000001E-6</v>
      </c>
    </row>
    <row r="7989" spans="1:4" x14ac:dyDescent="0.55000000000000004">
      <c r="A7989">
        <v>7988</v>
      </c>
      <c r="B7989" s="1">
        <v>7.3834599999999999E-7</v>
      </c>
      <c r="C7989" s="1">
        <v>1.14354E-6</v>
      </c>
      <c r="D7989" s="1">
        <v>1.5873400000000001E-6</v>
      </c>
    </row>
    <row r="7990" spans="1:4" x14ac:dyDescent="0.55000000000000004">
      <c r="A7990">
        <v>7989</v>
      </c>
      <c r="B7990" s="1">
        <v>7.3834599999999999E-7</v>
      </c>
      <c r="C7990" s="1">
        <v>1.14354E-6</v>
      </c>
      <c r="D7990" s="1">
        <v>1.5873400000000001E-6</v>
      </c>
    </row>
    <row r="7991" spans="1:4" x14ac:dyDescent="0.55000000000000004">
      <c r="A7991">
        <v>7990</v>
      </c>
      <c r="B7991" s="1">
        <v>7.3834599999999999E-7</v>
      </c>
      <c r="C7991" s="1">
        <v>1.14354E-6</v>
      </c>
      <c r="D7991" s="1">
        <v>1.5873400000000001E-6</v>
      </c>
    </row>
    <row r="7992" spans="1:4" x14ac:dyDescent="0.55000000000000004">
      <c r="A7992">
        <v>7991</v>
      </c>
      <c r="B7992" s="1">
        <v>7.3834599999999999E-7</v>
      </c>
      <c r="C7992" s="1">
        <v>1.14354E-6</v>
      </c>
      <c r="D7992" s="1">
        <v>1.5873400000000001E-6</v>
      </c>
    </row>
    <row r="7993" spans="1:4" x14ac:dyDescent="0.55000000000000004">
      <c r="A7993">
        <v>7992</v>
      </c>
      <c r="B7993" s="1">
        <v>7.3834599999999999E-7</v>
      </c>
      <c r="C7993" s="1">
        <v>1.14354E-6</v>
      </c>
      <c r="D7993" s="1">
        <v>1.5873400000000001E-6</v>
      </c>
    </row>
    <row r="7994" spans="1:4" x14ac:dyDescent="0.55000000000000004">
      <c r="A7994">
        <v>7993</v>
      </c>
      <c r="B7994" s="1">
        <v>7.3834599999999999E-7</v>
      </c>
      <c r="C7994" s="1">
        <v>1.14354E-6</v>
      </c>
      <c r="D7994" s="1">
        <v>1.5873400000000001E-6</v>
      </c>
    </row>
    <row r="7995" spans="1:4" x14ac:dyDescent="0.55000000000000004">
      <c r="A7995">
        <v>7994</v>
      </c>
      <c r="B7995" s="1">
        <v>7.3834599999999999E-7</v>
      </c>
      <c r="C7995" s="1">
        <v>1.14354E-6</v>
      </c>
      <c r="D7995" s="1">
        <v>1.5873400000000001E-6</v>
      </c>
    </row>
    <row r="7996" spans="1:4" x14ac:dyDescent="0.55000000000000004">
      <c r="A7996">
        <v>7995</v>
      </c>
      <c r="B7996" s="1">
        <v>7.3834599999999999E-7</v>
      </c>
      <c r="C7996" s="1">
        <v>1.14354E-6</v>
      </c>
      <c r="D7996" s="1">
        <v>1.5873400000000001E-6</v>
      </c>
    </row>
    <row r="7997" spans="1:4" x14ac:dyDescent="0.55000000000000004">
      <c r="A7997">
        <v>7996</v>
      </c>
      <c r="B7997" s="1">
        <v>7.3834599999999999E-7</v>
      </c>
      <c r="C7997" s="1">
        <v>1.14354E-6</v>
      </c>
      <c r="D7997" s="1">
        <v>1.5873400000000001E-6</v>
      </c>
    </row>
    <row r="7998" spans="1:4" x14ac:dyDescent="0.55000000000000004">
      <c r="A7998">
        <v>7997</v>
      </c>
      <c r="B7998" s="1">
        <v>7.3834599999999999E-7</v>
      </c>
      <c r="C7998" s="1">
        <v>1.14354E-6</v>
      </c>
      <c r="D7998" s="1">
        <v>1.5873400000000001E-6</v>
      </c>
    </row>
    <row r="7999" spans="1:4" x14ac:dyDescent="0.55000000000000004">
      <c r="A7999">
        <v>7998</v>
      </c>
      <c r="B7999" s="1">
        <v>7.3834599999999999E-7</v>
      </c>
      <c r="C7999" s="1">
        <v>1.14354E-6</v>
      </c>
      <c r="D7999" s="1">
        <v>1.5873400000000001E-6</v>
      </c>
    </row>
    <row r="8000" spans="1:4" x14ac:dyDescent="0.55000000000000004">
      <c r="A8000">
        <v>7999</v>
      </c>
      <c r="B8000" s="1">
        <v>7.3834599999999999E-7</v>
      </c>
      <c r="C8000" s="1">
        <v>1.14354E-6</v>
      </c>
      <c r="D8000" s="1">
        <v>1.5873400000000001E-6</v>
      </c>
    </row>
    <row r="8001" spans="1:4" x14ac:dyDescent="0.55000000000000004">
      <c r="A8001">
        <v>8000</v>
      </c>
      <c r="B8001" s="1">
        <v>7.3834599999999999E-7</v>
      </c>
      <c r="C8001" s="1">
        <v>1.14354E-6</v>
      </c>
      <c r="D8001" s="1">
        <v>1.5873400000000001E-6</v>
      </c>
    </row>
    <row r="8002" spans="1:4" x14ac:dyDescent="0.55000000000000004">
      <c r="A8002">
        <v>8001</v>
      </c>
      <c r="B8002" s="1">
        <v>7.3834599999999999E-7</v>
      </c>
      <c r="C8002" s="1">
        <v>1.14354E-6</v>
      </c>
      <c r="D8002" s="1">
        <v>1.5873400000000001E-6</v>
      </c>
    </row>
    <row r="8003" spans="1:4" x14ac:dyDescent="0.55000000000000004">
      <c r="A8003">
        <v>8002</v>
      </c>
      <c r="B8003" s="1">
        <v>7.3834599999999999E-7</v>
      </c>
      <c r="C8003" s="1">
        <v>1.14354E-6</v>
      </c>
      <c r="D8003" s="1">
        <v>1.5873400000000001E-6</v>
      </c>
    </row>
    <row r="8004" spans="1:4" x14ac:dyDescent="0.55000000000000004">
      <c r="A8004">
        <v>8003</v>
      </c>
      <c r="B8004" s="1">
        <v>7.3834599999999999E-7</v>
      </c>
      <c r="C8004" s="1">
        <v>1.14354E-6</v>
      </c>
      <c r="D8004" s="1">
        <v>1.5873400000000001E-6</v>
      </c>
    </row>
    <row r="8005" spans="1:4" x14ac:dyDescent="0.55000000000000004">
      <c r="A8005">
        <v>8004</v>
      </c>
      <c r="B8005" s="1">
        <v>7.3834599999999999E-7</v>
      </c>
      <c r="C8005" s="1">
        <v>1.14354E-6</v>
      </c>
      <c r="D8005" s="1">
        <v>1.5873400000000001E-6</v>
      </c>
    </row>
    <row r="8006" spans="1:4" x14ac:dyDescent="0.55000000000000004">
      <c r="A8006">
        <v>8005</v>
      </c>
      <c r="B8006" s="1">
        <v>7.3834599999999999E-7</v>
      </c>
      <c r="C8006" s="1">
        <v>1.14354E-6</v>
      </c>
      <c r="D8006" s="1">
        <v>1.5873400000000001E-6</v>
      </c>
    </row>
    <row r="8007" spans="1:4" x14ac:dyDescent="0.55000000000000004">
      <c r="A8007">
        <v>8006</v>
      </c>
      <c r="B8007" s="1">
        <v>7.3834599999999999E-7</v>
      </c>
      <c r="C8007" s="1">
        <v>1.14354E-6</v>
      </c>
      <c r="D8007" s="1">
        <v>1.5873400000000001E-6</v>
      </c>
    </row>
    <row r="8008" spans="1:4" x14ac:dyDescent="0.55000000000000004">
      <c r="A8008">
        <v>8007</v>
      </c>
      <c r="B8008" s="1">
        <v>7.3834599999999999E-7</v>
      </c>
      <c r="C8008" s="1">
        <v>1.14354E-6</v>
      </c>
      <c r="D8008" s="1">
        <v>1.5873400000000001E-6</v>
      </c>
    </row>
    <row r="8009" spans="1:4" x14ac:dyDescent="0.55000000000000004">
      <c r="A8009">
        <v>8008</v>
      </c>
      <c r="B8009" s="1">
        <v>7.3834599999999999E-7</v>
      </c>
      <c r="C8009" s="1">
        <v>1.14354E-6</v>
      </c>
      <c r="D8009" s="1">
        <v>1.5873400000000001E-6</v>
      </c>
    </row>
    <row r="8010" spans="1:4" x14ac:dyDescent="0.55000000000000004">
      <c r="A8010">
        <v>8009</v>
      </c>
      <c r="B8010" s="1">
        <v>7.3834599999999999E-7</v>
      </c>
      <c r="C8010" s="1">
        <v>1.14354E-6</v>
      </c>
      <c r="D8010" s="1">
        <v>1.5873400000000001E-6</v>
      </c>
    </row>
    <row r="8011" spans="1:4" x14ac:dyDescent="0.55000000000000004">
      <c r="A8011">
        <v>8010</v>
      </c>
      <c r="B8011" s="1">
        <v>7.3834599999999999E-7</v>
      </c>
      <c r="C8011" s="1">
        <v>1.14354E-6</v>
      </c>
      <c r="D8011" s="1">
        <v>1.5873400000000001E-6</v>
      </c>
    </row>
    <row r="8012" spans="1:4" x14ac:dyDescent="0.55000000000000004">
      <c r="A8012">
        <v>8011</v>
      </c>
      <c r="B8012" s="1">
        <v>7.3834599999999999E-7</v>
      </c>
      <c r="C8012" s="1">
        <v>1.14354E-6</v>
      </c>
      <c r="D8012" s="1">
        <v>1.5873400000000001E-6</v>
      </c>
    </row>
    <row r="8013" spans="1:4" x14ac:dyDescent="0.55000000000000004">
      <c r="A8013">
        <v>8012</v>
      </c>
      <c r="B8013" s="1">
        <v>7.3834599999999999E-7</v>
      </c>
      <c r="C8013" s="1">
        <v>1.14354E-6</v>
      </c>
      <c r="D8013" s="1">
        <v>1.5873400000000001E-6</v>
      </c>
    </row>
    <row r="8014" spans="1:4" x14ac:dyDescent="0.55000000000000004">
      <c r="A8014">
        <v>8013</v>
      </c>
      <c r="B8014" s="1">
        <v>7.3834599999999999E-7</v>
      </c>
      <c r="C8014" s="1">
        <v>1.14354E-6</v>
      </c>
      <c r="D8014" s="1">
        <v>1.5873400000000001E-6</v>
      </c>
    </row>
    <row r="8015" spans="1:4" x14ac:dyDescent="0.55000000000000004">
      <c r="A8015">
        <v>8014</v>
      </c>
      <c r="B8015" s="1">
        <v>7.3834599999999999E-7</v>
      </c>
      <c r="C8015" s="1">
        <v>1.14354E-6</v>
      </c>
      <c r="D8015" s="1">
        <v>1.5873400000000001E-6</v>
      </c>
    </row>
    <row r="8016" spans="1:4" x14ac:dyDescent="0.55000000000000004">
      <c r="A8016">
        <v>8015</v>
      </c>
      <c r="B8016" s="1">
        <v>7.3834599999999999E-7</v>
      </c>
      <c r="C8016" s="1">
        <v>1.14354E-6</v>
      </c>
      <c r="D8016" s="1">
        <v>1.5873400000000001E-6</v>
      </c>
    </row>
    <row r="8017" spans="1:4" x14ac:dyDescent="0.55000000000000004">
      <c r="A8017">
        <v>8016</v>
      </c>
      <c r="B8017" s="1">
        <v>7.3834599999999999E-7</v>
      </c>
      <c r="C8017" s="1">
        <v>1.14354E-6</v>
      </c>
      <c r="D8017" s="1">
        <v>1.5873400000000001E-6</v>
      </c>
    </row>
    <row r="8018" spans="1:4" x14ac:dyDescent="0.55000000000000004">
      <c r="A8018">
        <v>8017</v>
      </c>
      <c r="B8018" s="1">
        <v>7.3834599999999999E-7</v>
      </c>
      <c r="C8018" s="1">
        <v>1.14354E-6</v>
      </c>
      <c r="D8018" s="1">
        <v>1.5873400000000001E-6</v>
      </c>
    </row>
    <row r="8019" spans="1:4" x14ac:dyDescent="0.55000000000000004">
      <c r="A8019">
        <v>8018</v>
      </c>
      <c r="B8019" s="1">
        <v>7.3834599999999999E-7</v>
      </c>
      <c r="C8019" s="1">
        <v>1.14354E-6</v>
      </c>
      <c r="D8019" s="1">
        <v>1.5873400000000001E-6</v>
      </c>
    </row>
    <row r="8020" spans="1:4" x14ac:dyDescent="0.55000000000000004">
      <c r="A8020">
        <v>8019</v>
      </c>
      <c r="B8020" s="1">
        <v>7.3834599999999999E-7</v>
      </c>
      <c r="C8020" s="1">
        <v>1.14354E-6</v>
      </c>
      <c r="D8020" s="1">
        <v>1.5873400000000001E-6</v>
      </c>
    </row>
    <row r="8021" spans="1:4" x14ac:dyDescent="0.55000000000000004">
      <c r="A8021">
        <v>8020</v>
      </c>
      <c r="B8021" s="1">
        <v>7.3834599999999999E-7</v>
      </c>
      <c r="C8021" s="1">
        <v>1.14354E-6</v>
      </c>
      <c r="D8021" s="1">
        <v>1.5873400000000001E-6</v>
      </c>
    </row>
    <row r="8022" spans="1:4" x14ac:dyDescent="0.55000000000000004">
      <c r="A8022">
        <v>8021</v>
      </c>
      <c r="B8022" s="1">
        <v>7.3834599999999999E-7</v>
      </c>
      <c r="C8022" s="1">
        <v>1.14354E-6</v>
      </c>
      <c r="D8022" s="1">
        <v>1.5873400000000001E-6</v>
      </c>
    </row>
    <row r="8023" spans="1:4" x14ac:dyDescent="0.55000000000000004">
      <c r="A8023">
        <v>8022</v>
      </c>
      <c r="B8023" s="1">
        <v>7.3834499999999996E-7</v>
      </c>
      <c r="C8023" s="1">
        <v>1.14354E-6</v>
      </c>
      <c r="D8023" s="1">
        <v>1.5873400000000001E-6</v>
      </c>
    </row>
    <row r="8024" spans="1:4" x14ac:dyDescent="0.55000000000000004">
      <c r="A8024">
        <v>8023</v>
      </c>
      <c r="B8024" s="1">
        <v>7.3834499999999996E-7</v>
      </c>
      <c r="C8024" s="1">
        <v>1.14354E-6</v>
      </c>
      <c r="D8024" s="1">
        <v>1.5873400000000001E-6</v>
      </c>
    </row>
    <row r="8025" spans="1:4" x14ac:dyDescent="0.55000000000000004">
      <c r="A8025">
        <v>8024</v>
      </c>
      <c r="B8025" s="1">
        <v>7.3834499999999996E-7</v>
      </c>
      <c r="C8025" s="1">
        <v>1.14354E-6</v>
      </c>
      <c r="D8025" s="1">
        <v>1.5873400000000001E-6</v>
      </c>
    </row>
    <row r="8026" spans="1:4" x14ac:dyDescent="0.55000000000000004">
      <c r="A8026">
        <v>8025</v>
      </c>
      <c r="B8026" s="1">
        <v>7.3834499999999996E-7</v>
      </c>
      <c r="C8026" s="1">
        <v>1.14354E-6</v>
      </c>
      <c r="D8026" s="1">
        <v>1.5873400000000001E-6</v>
      </c>
    </row>
    <row r="8027" spans="1:4" x14ac:dyDescent="0.55000000000000004">
      <c r="A8027">
        <v>8026</v>
      </c>
      <c r="B8027" s="1">
        <v>7.3834499999999996E-7</v>
      </c>
      <c r="C8027" s="1">
        <v>1.14354E-6</v>
      </c>
      <c r="D8027" s="1">
        <v>1.5873400000000001E-6</v>
      </c>
    </row>
    <row r="8028" spans="1:4" x14ac:dyDescent="0.55000000000000004">
      <c r="A8028">
        <v>8027</v>
      </c>
      <c r="B8028" s="1">
        <v>7.3834499999999996E-7</v>
      </c>
      <c r="C8028" s="1">
        <v>1.14354E-6</v>
      </c>
      <c r="D8028" s="1">
        <v>1.5873400000000001E-6</v>
      </c>
    </row>
    <row r="8029" spans="1:4" x14ac:dyDescent="0.55000000000000004">
      <c r="A8029">
        <v>8028</v>
      </c>
      <c r="B8029" s="1">
        <v>7.3834499999999996E-7</v>
      </c>
      <c r="C8029" s="1">
        <v>1.14354E-6</v>
      </c>
      <c r="D8029" s="1">
        <v>1.5873400000000001E-6</v>
      </c>
    </row>
    <row r="8030" spans="1:4" x14ac:dyDescent="0.55000000000000004">
      <c r="A8030">
        <v>8029</v>
      </c>
      <c r="B8030" s="1">
        <v>7.3834499999999996E-7</v>
      </c>
      <c r="C8030" s="1">
        <v>1.14354E-6</v>
      </c>
      <c r="D8030" s="1">
        <v>1.5873400000000001E-6</v>
      </c>
    </row>
    <row r="8031" spans="1:4" x14ac:dyDescent="0.55000000000000004">
      <c r="A8031">
        <v>8030</v>
      </c>
      <c r="B8031" s="1">
        <v>7.3834499999999996E-7</v>
      </c>
      <c r="C8031" s="1">
        <v>1.14354E-6</v>
      </c>
      <c r="D8031" s="1">
        <v>1.5873400000000001E-6</v>
      </c>
    </row>
    <row r="8032" spans="1:4" x14ac:dyDescent="0.55000000000000004">
      <c r="A8032">
        <v>8031</v>
      </c>
      <c r="B8032" s="1">
        <v>7.3834499999999996E-7</v>
      </c>
      <c r="C8032" s="1">
        <v>1.14354E-6</v>
      </c>
      <c r="D8032" s="1">
        <v>1.5873400000000001E-6</v>
      </c>
    </row>
    <row r="8033" spans="1:4" x14ac:dyDescent="0.55000000000000004">
      <c r="A8033">
        <v>8032</v>
      </c>
      <c r="B8033" s="1">
        <v>7.3834499999999996E-7</v>
      </c>
      <c r="C8033" s="1">
        <v>1.14354E-6</v>
      </c>
      <c r="D8033" s="1">
        <v>1.5873400000000001E-6</v>
      </c>
    </row>
    <row r="8034" spans="1:4" x14ac:dyDescent="0.55000000000000004">
      <c r="A8034">
        <v>8033</v>
      </c>
      <c r="B8034" s="1">
        <v>7.3834499999999996E-7</v>
      </c>
      <c r="C8034" s="1">
        <v>1.14354E-6</v>
      </c>
      <c r="D8034" s="1">
        <v>1.5873400000000001E-6</v>
      </c>
    </row>
    <row r="8035" spans="1:4" x14ac:dyDescent="0.55000000000000004">
      <c r="A8035">
        <v>8034</v>
      </c>
      <c r="B8035" s="1">
        <v>7.3834499999999996E-7</v>
      </c>
      <c r="C8035" s="1">
        <v>1.14354E-6</v>
      </c>
      <c r="D8035" s="1">
        <v>1.5873400000000001E-6</v>
      </c>
    </row>
    <row r="8036" spans="1:4" x14ac:dyDescent="0.55000000000000004">
      <c r="A8036">
        <v>8035</v>
      </c>
      <c r="B8036" s="1">
        <v>7.3834499999999996E-7</v>
      </c>
      <c r="C8036" s="1">
        <v>1.14354E-6</v>
      </c>
      <c r="D8036" s="1">
        <v>1.5873400000000001E-6</v>
      </c>
    </row>
    <row r="8037" spans="1:4" x14ac:dyDescent="0.55000000000000004">
      <c r="A8037">
        <v>8036</v>
      </c>
      <c r="B8037" s="1">
        <v>7.3834499999999996E-7</v>
      </c>
      <c r="C8037" s="1">
        <v>1.14354E-6</v>
      </c>
      <c r="D8037" s="1">
        <v>1.5873400000000001E-6</v>
      </c>
    </row>
    <row r="8038" spans="1:4" x14ac:dyDescent="0.55000000000000004">
      <c r="A8038">
        <v>8037</v>
      </c>
      <c r="B8038" s="1">
        <v>7.3834499999999996E-7</v>
      </c>
      <c r="C8038" s="1">
        <v>1.14354E-6</v>
      </c>
      <c r="D8038" s="1">
        <v>1.5873400000000001E-6</v>
      </c>
    </row>
    <row r="8039" spans="1:4" x14ac:dyDescent="0.55000000000000004">
      <c r="A8039">
        <v>8038</v>
      </c>
      <c r="B8039" s="1">
        <v>7.3834499999999996E-7</v>
      </c>
      <c r="C8039" s="1">
        <v>1.14354E-6</v>
      </c>
      <c r="D8039" s="1">
        <v>1.5873400000000001E-6</v>
      </c>
    </row>
    <row r="8040" spans="1:4" x14ac:dyDescent="0.55000000000000004">
      <c r="A8040">
        <v>8039</v>
      </c>
      <c r="B8040" s="1">
        <v>7.3834499999999996E-7</v>
      </c>
      <c r="C8040" s="1">
        <v>1.14354E-6</v>
      </c>
      <c r="D8040" s="1">
        <v>1.5873400000000001E-6</v>
      </c>
    </row>
    <row r="8041" spans="1:4" x14ac:dyDescent="0.55000000000000004">
      <c r="A8041">
        <v>8040</v>
      </c>
      <c r="B8041" s="1">
        <v>7.3834499999999996E-7</v>
      </c>
      <c r="C8041" s="1">
        <v>1.14354E-6</v>
      </c>
      <c r="D8041" s="1">
        <v>1.5873400000000001E-6</v>
      </c>
    </row>
    <row r="8042" spans="1:4" x14ac:dyDescent="0.55000000000000004">
      <c r="A8042">
        <v>8041</v>
      </c>
      <c r="B8042" s="1">
        <v>7.3834499999999996E-7</v>
      </c>
      <c r="C8042" s="1">
        <v>1.14354E-6</v>
      </c>
      <c r="D8042" s="1">
        <v>1.5873400000000001E-6</v>
      </c>
    </row>
    <row r="8043" spans="1:4" x14ac:dyDescent="0.55000000000000004">
      <c r="A8043">
        <v>8042</v>
      </c>
      <c r="B8043" s="1">
        <v>7.3834499999999996E-7</v>
      </c>
      <c r="C8043" s="1">
        <v>1.14354E-6</v>
      </c>
      <c r="D8043" s="1">
        <v>1.5873400000000001E-6</v>
      </c>
    </row>
    <row r="8044" spans="1:4" x14ac:dyDescent="0.55000000000000004">
      <c r="A8044">
        <v>8043</v>
      </c>
      <c r="B8044" s="1">
        <v>7.3834499999999996E-7</v>
      </c>
      <c r="C8044" s="1">
        <v>1.14354E-6</v>
      </c>
      <c r="D8044" s="1">
        <v>1.5873400000000001E-6</v>
      </c>
    </row>
    <row r="8045" spans="1:4" x14ac:dyDescent="0.55000000000000004">
      <c r="A8045">
        <v>8044</v>
      </c>
      <c r="B8045" s="1">
        <v>7.3834499999999996E-7</v>
      </c>
      <c r="C8045" s="1">
        <v>1.14354E-6</v>
      </c>
      <c r="D8045" s="1">
        <v>1.5873400000000001E-6</v>
      </c>
    </row>
    <row r="8046" spans="1:4" x14ac:dyDescent="0.55000000000000004">
      <c r="A8046">
        <v>8045</v>
      </c>
      <c r="B8046" s="1">
        <v>7.3834499999999996E-7</v>
      </c>
      <c r="C8046" s="1">
        <v>1.14354E-6</v>
      </c>
      <c r="D8046" s="1">
        <v>1.5873400000000001E-6</v>
      </c>
    </row>
    <row r="8047" spans="1:4" x14ac:dyDescent="0.55000000000000004">
      <c r="A8047">
        <v>8046</v>
      </c>
      <c r="B8047" s="1">
        <v>7.3834499999999996E-7</v>
      </c>
      <c r="C8047" s="1">
        <v>1.14354E-6</v>
      </c>
      <c r="D8047" s="1">
        <v>1.5873400000000001E-6</v>
      </c>
    </row>
    <row r="8048" spans="1:4" x14ac:dyDescent="0.55000000000000004">
      <c r="A8048">
        <v>8047</v>
      </c>
      <c r="B8048" s="1">
        <v>7.3834499999999996E-7</v>
      </c>
      <c r="C8048" s="1">
        <v>1.14354E-6</v>
      </c>
      <c r="D8048" s="1">
        <v>1.5873400000000001E-6</v>
      </c>
    </row>
    <row r="8049" spans="1:4" x14ac:dyDescent="0.55000000000000004">
      <c r="A8049">
        <v>8048</v>
      </c>
      <c r="B8049" s="1">
        <v>7.3834499999999996E-7</v>
      </c>
      <c r="C8049" s="1">
        <v>1.14354E-6</v>
      </c>
      <c r="D8049" s="1">
        <v>1.5873400000000001E-6</v>
      </c>
    </row>
    <row r="8050" spans="1:4" x14ac:dyDescent="0.55000000000000004">
      <c r="A8050">
        <v>8049</v>
      </c>
      <c r="B8050" s="1">
        <v>7.3834499999999996E-7</v>
      </c>
      <c r="C8050" s="1">
        <v>1.14354E-6</v>
      </c>
      <c r="D8050" s="1">
        <v>1.5873400000000001E-6</v>
      </c>
    </row>
    <row r="8051" spans="1:4" x14ac:dyDescent="0.55000000000000004">
      <c r="A8051">
        <v>8050</v>
      </c>
      <c r="B8051" s="1">
        <v>7.3834499999999996E-7</v>
      </c>
      <c r="C8051" s="1">
        <v>1.14354E-6</v>
      </c>
      <c r="D8051" s="1">
        <v>1.5873400000000001E-6</v>
      </c>
    </row>
    <row r="8052" spans="1:4" x14ac:dyDescent="0.55000000000000004">
      <c r="A8052">
        <v>8051</v>
      </c>
      <c r="B8052" s="1">
        <v>7.3834499999999996E-7</v>
      </c>
      <c r="C8052" s="1">
        <v>1.14354E-6</v>
      </c>
      <c r="D8052" s="1">
        <v>1.5873400000000001E-6</v>
      </c>
    </row>
    <row r="8053" spans="1:4" x14ac:dyDescent="0.55000000000000004">
      <c r="A8053">
        <v>8052</v>
      </c>
      <c r="B8053" s="1">
        <v>7.3834499999999996E-7</v>
      </c>
      <c r="C8053" s="1">
        <v>1.14354E-6</v>
      </c>
      <c r="D8053" s="1">
        <v>1.5873400000000001E-6</v>
      </c>
    </row>
    <row r="8054" spans="1:4" x14ac:dyDescent="0.55000000000000004">
      <c r="A8054">
        <v>8053</v>
      </c>
      <c r="B8054" s="1">
        <v>7.3834499999999996E-7</v>
      </c>
      <c r="C8054" s="1">
        <v>1.14354E-6</v>
      </c>
      <c r="D8054" s="1">
        <v>1.5873400000000001E-6</v>
      </c>
    </row>
    <row r="8055" spans="1:4" x14ac:dyDescent="0.55000000000000004">
      <c r="A8055">
        <v>8054</v>
      </c>
      <c r="B8055" s="1">
        <v>7.3834499999999996E-7</v>
      </c>
      <c r="C8055" s="1">
        <v>1.14354E-6</v>
      </c>
      <c r="D8055" s="1">
        <v>1.5873400000000001E-6</v>
      </c>
    </row>
    <row r="8056" spans="1:4" x14ac:dyDescent="0.55000000000000004">
      <c r="A8056">
        <v>8055</v>
      </c>
      <c r="B8056" s="1">
        <v>7.3834499999999996E-7</v>
      </c>
      <c r="C8056" s="1">
        <v>1.14354E-6</v>
      </c>
      <c r="D8056" s="1">
        <v>1.5873400000000001E-6</v>
      </c>
    </row>
    <row r="8057" spans="1:4" x14ac:dyDescent="0.55000000000000004">
      <c r="A8057">
        <v>8056</v>
      </c>
      <c r="B8057" s="1">
        <v>7.3834499999999996E-7</v>
      </c>
      <c r="C8057" s="1">
        <v>1.14354E-6</v>
      </c>
      <c r="D8057" s="1">
        <v>1.5873400000000001E-6</v>
      </c>
    </row>
    <row r="8058" spans="1:4" x14ac:dyDescent="0.55000000000000004">
      <c r="A8058">
        <v>8057</v>
      </c>
      <c r="B8058" s="1">
        <v>7.3834499999999996E-7</v>
      </c>
      <c r="C8058" s="1">
        <v>1.14354E-6</v>
      </c>
      <c r="D8058" s="1">
        <v>1.5873400000000001E-6</v>
      </c>
    </row>
    <row r="8059" spans="1:4" x14ac:dyDescent="0.55000000000000004">
      <c r="A8059">
        <v>8058</v>
      </c>
      <c r="B8059" s="1">
        <v>7.3834499999999996E-7</v>
      </c>
      <c r="C8059" s="1">
        <v>1.14354E-6</v>
      </c>
      <c r="D8059" s="1">
        <v>1.5873400000000001E-6</v>
      </c>
    </row>
    <row r="8060" spans="1:4" x14ac:dyDescent="0.55000000000000004">
      <c r="A8060">
        <v>8059</v>
      </c>
      <c r="B8060" s="1">
        <v>7.3834499999999996E-7</v>
      </c>
      <c r="C8060" s="1">
        <v>1.14354E-6</v>
      </c>
      <c r="D8060" s="1">
        <v>1.5873400000000001E-6</v>
      </c>
    </row>
    <row r="8061" spans="1:4" x14ac:dyDescent="0.55000000000000004">
      <c r="A8061">
        <v>8060</v>
      </c>
      <c r="B8061" s="1">
        <v>7.3834499999999996E-7</v>
      </c>
      <c r="C8061" s="1">
        <v>1.14354E-6</v>
      </c>
      <c r="D8061" s="1">
        <v>1.5873400000000001E-6</v>
      </c>
    </row>
    <row r="8062" spans="1:4" x14ac:dyDescent="0.55000000000000004">
      <c r="A8062">
        <v>8061</v>
      </c>
      <c r="B8062" s="1">
        <v>7.3834499999999996E-7</v>
      </c>
      <c r="C8062" s="1">
        <v>1.14354E-6</v>
      </c>
      <c r="D8062" s="1">
        <v>1.5873400000000001E-6</v>
      </c>
    </row>
    <row r="8063" spans="1:4" x14ac:dyDescent="0.55000000000000004">
      <c r="A8063">
        <v>8062</v>
      </c>
      <c r="B8063" s="1">
        <v>7.3834499999999996E-7</v>
      </c>
      <c r="C8063" s="1">
        <v>1.14354E-6</v>
      </c>
      <c r="D8063" s="1">
        <v>1.5873400000000001E-6</v>
      </c>
    </row>
    <row r="8064" spans="1:4" x14ac:dyDescent="0.55000000000000004">
      <c r="A8064">
        <v>8063</v>
      </c>
      <c r="B8064" s="1">
        <v>7.3834499999999996E-7</v>
      </c>
      <c r="C8064" s="1">
        <v>1.14354E-6</v>
      </c>
      <c r="D8064" s="1">
        <v>1.5873400000000001E-6</v>
      </c>
    </row>
    <row r="8065" spans="1:4" x14ac:dyDescent="0.55000000000000004">
      <c r="A8065">
        <v>8064</v>
      </c>
      <c r="B8065" s="1">
        <v>7.3834499999999996E-7</v>
      </c>
      <c r="C8065" s="1">
        <v>1.14354E-6</v>
      </c>
      <c r="D8065" s="1">
        <v>1.5873400000000001E-6</v>
      </c>
    </row>
    <row r="8066" spans="1:4" x14ac:dyDescent="0.55000000000000004">
      <c r="A8066">
        <v>8065</v>
      </c>
      <c r="B8066" s="1">
        <v>7.3834499999999996E-7</v>
      </c>
      <c r="C8066" s="1">
        <v>1.14354E-6</v>
      </c>
      <c r="D8066" s="1">
        <v>1.5873400000000001E-6</v>
      </c>
    </row>
    <row r="8067" spans="1:4" x14ac:dyDescent="0.55000000000000004">
      <c r="A8067">
        <v>8066</v>
      </c>
      <c r="B8067" s="1">
        <v>7.3834499999999996E-7</v>
      </c>
      <c r="C8067" s="1">
        <v>1.14354E-6</v>
      </c>
      <c r="D8067" s="1">
        <v>1.5873400000000001E-6</v>
      </c>
    </row>
    <row r="8068" spans="1:4" x14ac:dyDescent="0.55000000000000004">
      <c r="A8068">
        <v>8067</v>
      </c>
      <c r="B8068" s="1">
        <v>7.3834499999999996E-7</v>
      </c>
      <c r="C8068" s="1">
        <v>1.14354E-6</v>
      </c>
      <c r="D8068" s="1">
        <v>1.5873400000000001E-6</v>
      </c>
    </row>
    <row r="8069" spans="1:4" x14ac:dyDescent="0.55000000000000004">
      <c r="A8069">
        <v>8068</v>
      </c>
      <c r="B8069" s="1">
        <v>7.3834499999999996E-7</v>
      </c>
      <c r="C8069" s="1">
        <v>1.14354E-6</v>
      </c>
      <c r="D8069" s="1">
        <v>1.5873400000000001E-6</v>
      </c>
    </row>
    <row r="8070" spans="1:4" x14ac:dyDescent="0.55000000000000004">
      <c r="A8070">
        <v>8069</v>
      </c>
      <c r="B8070" s="1">
        <v>7.3834499999999996E-7</v>
      </c>
      <c r="C8070" s="1">
        <v>1.14354E-6</v>
      </c>
      <c r="D8070" s="1">
        <v>1.5873400000000001E-6</v>
      </c>
    </row>
    <row r="8071" spans="1:4" x14ac:dyDescent="0.55000000000000004">
      <c r="A8071">
        <v>8070</v>
      </c>
      <c r="B8071" s="1">
        <v>7.3834499999999996E-7</v>
      </c>
      <c r="C8071" s="1">
        <v>1.14354E-6</v>
      </c>
      <c r="D8071" s="1">
        <v>1.5873400000000001E-6</v>
      </c>
    </row>
    <row r="8072" spans="1:4" x14ac:dyDescent="0.55000000000000004">
      <c r="A8072">
        <v>8071</v>
      </c>
      <c r="B8072" s="1">
        <v>7.3834499999999996E-7</v>
      </c>
      <c r="C8072" s="1">
        <v>1.14354E-6</v>
      </c>
      <c r="D8072" s="1">
        <v>1.5873400000000001E-6</v>
      </c>
    </row>
    <row r="8073" spans="1:4" x14ac:dyDescent="0.55000000000000004">
      <c r="A8073">
        <v>8072</v>
      </c>
      <c r="B8073" s="1">
        <v>7.3834499999999996E-7</v>
      </c>
      <c r="C8073" s="1">
        <v>1.14354E-6</v>
      </c>
      <c r="D8073" s="1">
        <v>1.5873400000000001E-6</v>
      </c>
    </row>
    <row r="8074" spans="1:4" x14ac:dyDescent="0.55000000000000004">
      <c r="A8074">
        <v>8073</v>
      </c>
      <c r="B8074" s="1">
        <v>7.3834499999999996E-7</v>
      </c>
      <c r="C8074" s="1">
        <v>1.14354E-6</v>
      </c>
      <c r="D8074" s="1">
        <v>1.5873400000000001E-6</v>
      </c>
    </row>
    <row r="8075" spans="1:4" x14ac:dyDescent="0.55000000000000004">
      <c r="A8075">
        <v>8074</v>
      </c>
      <c r="B8075" s="1">
        <v>7.3834499999999996E-7</v>
      </c>
      <c r="C8075" s="1">
        <v>1.14354E-6</v>
      </c>
      <c r="D8075" s="1">
        <v>1.58733E-6</v>
      </c>
    </row>
    <row r="8076" spans="1:4" x14ac:dyDescent="0.55000000000000004">
      <c r="A8076">
        <v>8075</v>
      </c>
      <c r="B8076" s="1">
        <v>7.3834499999999996E-7</v>
      </c>
      <c r="C8076" s="1">
        <v>1.14354E-6</v>
      </c>
      <c r="D8076" s="1">
        <v>1.58733E-6</v>
      </c>
    </row>
    <row r="8077" spans="1:4" x14ac:dyDescent="0.55000000000000004">
      <c r="A8077">
        <v>8076</v>
      </c>
      <c r="B8077" s="1">
        <v>7.3834499999999996E-7</v>
      </c>
      <c r="C8077" s="1">
        <v>1.14354E-6</v>
      </c>
      <c r="D8077" s="1">
        <v>1.58733E-6</v>
      </c>
    </row>
    <row r="8078" spans="1:4" x14ac:dyDescent="0.55000000000000004">
      <c r="A8078">
        <v>8077</v>
      </c>
      <c r="B8078" s="1">
        <v>7.3834499999999996E-7</v>
      </c>
      <c r="C8078" s="1">
        <v>1.14354E-6</v>
      </c>
      <c r="D8078" s="1">
        <v>1.58733E-6</v>
      </c>
    </row>
    <row r="8079" spans="1:4" x14ac:dyDescent="0.55000000000000004">
      <c r="A8079">
        <v>8078</v>
      </c>
      <c r="B8079" s="1">
        <v>7.3834499999999996E-7</v>
      </c>
      <c r="C8079" s="1">
        <v>1.14354E-6</v>
      </c>
      <c r="D8079" s="1">
        <v>1.58733E-6</v>
      </c>
    </row>
    <row r="8080" spans="1:4" x14ac:dyDescent="0.55000000000000004">
      <c r="A8080">
        <v>8079</v>
      </c>
      <c r="B8080" s="1">
        <v>7.3834499999999996E-7</v>
      </c>
      <c r="C8080" s="1">
        <v>1.14354E-6</v>
      </c>
      <c r="D8080" s="1">
        <v>1.58733E-6</v>
      </c>
    </row>
    <row r="8081" spans="1:4" x14ac:dyDescent="0.55000000000000004">
      <c r="A8081">
        <v>8080</v>
      </c>
      <c r="B8081" s="1">
        <v>7.3834499999999996E-7</v>
      </c>
      <c r="C8081" s="1">
        <v>1.14354E-6</v>
      </c>
      <c r="D8081" s="1">
        <v>1.58733E-6</v>
      </c>
    </row>
    <row r="8082" spans="1:4" x14ac:dyDescent="0.55000000000000004">
      <c r="A8082">
        <v>8081</v>
      </c>
      <c r="B8082" s="1">
        <v>7.3834499999999996E-7</v>
      </c>
      <c r="C8082" s="1">
        <v>1.14354E-6</v>
      </c>
      <c r="D8082" s="1">
        <v>1.58733E-6</v>
      </c>
    </row>
    <row r="8083" spans="1:4" x14ac:dyDescent="0.55000000000000004">
      <c r="A8083">
        <v>8082</v>
      </c>
      <c r="B8083" s="1">
        <v>7.3834499999999996E-7</v>
      </c>
      <c r="C8083" s="1">
        <v>1.14354E-6</v>
      </c>
      <c r="D8083" s="1">
        <v>1.58733E-6</v>
      </c>
    </row>
    <row r="8084" spans="1:4" x14ac:dyDescent="0.55000000000000004">
      <c r="A8084">
        <v>8083</v>
      </c>
      <c r="B8084" s="1">
        <v>7.3834499999999996E-7</v>
      </c>
      <c r="C8084" s="1">
        <v>1.14354E-6</v>
      </c>
      <c r="D8084" s="1">
        <v>1.58733E-6</v>
      </c>
    </row>
    <row r="8085" spans="1:4" x14ac:dyDescent="0.55000000000000004">
      <c r="A8085">
        <v>8084</v>
      </c>
      <c r="B8085" s="1">
        <v>7.3834499999999996E-7</v>
      </c>
      <c r="C8085" s="1">
        <v>1.14354E-6</v>
      </c>
      <c r="D8085" s="1">
        <v>1.58733E-6</v>
      </c>
    </row>
    <row r="8086" spans="1:4" x14ac:dyDescent="0.55000000000000004">
      <c r="A8086">
        <v>8085</v>
      </c>
      <c r="B8086" s="1">
        <v>7.3834499999999996E-7</v>
      </c>
      <c r="C8086" s="1">
        <v>1.14354E-6</v>
      </c>
      <c r="D8086" s="1">
        <v>1.58733E-6</v>
      </c>
    </row>
    <row r="8087" spans="1:4" x14ac:dyDescent="0.55000000000000004">
      <c r="A8087">
        <v>8086</v>
      </c>
      <c r="B8087" s="1">
        <v>7.3834499999999996E-7</v>
      </c>
      <c r="C8087" s="1">
        <v>1.14354E-6</v>
      </c>
      <c r="D8087" s="1">
        <v>1.58733E-6</v>
      </c>
    </row>
    <row r="8088" spans="1:4" x14ac:dyDescent="0.55000000000000004">
      <c r="A8088">
        <v>8087</v>
      </c>
      <c r="B8088" s="1">
        <v>7.3834499999999996E-7</v>
      </c>
      <c r="C8088" s="1">
        <v>1.14354E-6</v>
      </c>
      <c r="D8088" s="1">
        <v>1.58733E-6</v>
      </c>
    </row>
    <row r="8089" spans="1:4" x14ac:dyDescent="0.55000000000000004">
      <c r="A8089">
        <v>8088</v>
      </c>
      <c r="B8089" s="1">
        <v>7.3834499999999996E-7</v>
      </c>
      <c r="C8089" s="1">
        <v>1.14354E-6</v>
      </c>
      <c r="D8089" s="1">
        <v>1.58733E-6</v>
      </c>
    </row>
    <row r="8090" spans="1:4" x14ac:dyDescent="0.55000000000000004">
      <c r="A8090">
        <v>8089</v>
      </c>
      <c r="B8090" s="1">
        <v>7.3834499999999996E-7</v>
      </c>
      <c r="C8090" s="1">
        <v>1.14354E-6</v>
      </c>
      <c r="D8090" s="1">
        <v>1.58733E-6</v>
      </c>
    </row>
    <row r="8091" spans="1:4" x14ac:dyDescent="0.55000000000000004">
      <c r="A8091">
        <v>8090</v>
      </c>
      <c r="B8091" s="1">
        <v>7.3834499999999996E-7</v>
      </c>
      <c r="C8091" s="1">
        <v>1.14354E-6</v>
      </c>
      <c r="D8091" s="1">
        <v>1.58733E-6</v>
      </c>
    </row>
    <row r="8092" spans="1:4" x14ac:dyDescent="0.55000000000000004">
      <c r="A8092">
        <v>8091</v>
      </c>
      <c r="B8092" s="1">
        <v>7.3834499999999996E-7</v>
      </c>
      <c r="C8092" s="1">
        <v>1.14354E-6</v>
      </c>
      <c r="D8092" s="1">
        <v>1.58733E-6</v>
      </c>
    </row>
    <row r="8093" spans="1:4" x14ac:dyDescent="0.55000000000000004">
      <c r="A8093">
        <v>8092</v>
      </c>
      <c r="B8093" s="1">
        <v>7.3834499999999996E-7</v>
      </c>
      <c r="C8093" s="1">
        <v>1.14354E-6</v>
      </c>
      <c r="D8093" s="1">
        <v>1.58733E-6</v>
      </c>
    </row>
    <row r="8094" spans="1:4" x14ac:dyDescent="0.55000000000000004">
      <c r="A8094">
        <v>8093</v>
      </c>
      <c r="B8094" s="1">
        <v>7.3834499999999996E-7</v>
      </c>
      <c r="C8094" s="1">
        <v>1.14354E-6</v>
      </c>
      <c r="D8094" s="1">
        <v>1.58733E-6</v>
      </c>
    </row>
    <row r="8095" spans="1:4" x14ac:dyDescent="0.55000000000000004">
      <c r="A8095">
        <v>8094</v>
      </c>
      <c r="B8095" s="1">
        <v>7.3834400000000004E-7</v>
      </c>
      <c r="C8095" s="1">
        <v>1.14354E-6</v>
      </c>
      <c r="D8095" s="1">
        <v>1.58733E-6</v>
      </c>
    </row>
    <row r="8096" spans="1:4" x14ac:dyDescent="0.55000000000000004">
      <c r="A8096">
        <v>8095</v>
      </c>
      <c r="B8096" s="1">
        <v>7.3834400000000004E-7</v>
      </c>
      <c r="C8096" s="1">
        <v>1.14354E-6</v>
      </c>
      <c r="D8096" s="1">
        <v>1.58733E-6</v>
      </c>
    </row>
    <row r="8097" spans="1:4" x14ac:dyDescent="0.55000000000000004">
      <c r="A8097">
        <v>8096</v>
      </c>
      <c r="B8097" s="1">
        <v>7.3834400000000004E-7</v>
      </c>
      <c r="C8097" s="1">
        <v>1.14354E-6</v>
      </c>
      <c r="D8097" s="1">
        <v>1.58733E-6</v>
      </c>
    </row>
    <row r="8098" spans="1:4" x14ac:dyDescent="0.55000000000000004">
      <c r="A8098">
        <v>8097</v>
      </c>
      <c r="B8098" s="1">
        <v>7.3834400000000004E-7</v>
      </c>
      <c r="C8098" s="1">
        <v>1.14354E-6</v>
      </c>
      <c r="D8098" s="1">
        <v>1.58733E-6</v>
      </c>
    </row>
    <row r="8099" spans="1:4" x14ac:dyDescent="0.55000000000000004">
      <c r="A8099">
        <v>8098</v>
      </c>
      <c r="B8099" s="1">
        <v>7.3834400000000004E-7</v>
      </c>
      <c r="C8099" s="1">
        <v>1.14354E-6</v>
      </c>
      <c r="D8099" s="1">
        <v>1.58733E-6</v>
      </c>
    </row>
    <row r="8100" spans="1:4" x14ac:dyDescent="0.55000000000000004">
      <c r="A8100">
        <v>8099</v>
      </c>
      <c r="B8100" s="1">
        <v>7.3834400000000004E-7</v>
      </c>
      <c r="C8100" s="1">
        <v>1.14354E-6</v>
      </c>
      <c r="D8100" s="1">
        <v>1.58733E-6</v>
      </c>
    </row>
    <row r="8101" spans="1:4" x14ac:dyDescent="0.55000000000000004">
      <c r="A8101">
        <v>8100</v>
      </c>
      <c r="B8101" s="1">
        <v>7.3834400000000004E-7</v>
      </c>
      <c r="C8101" s="1">
        <v>1.14354E-6</v>
      </c>
      <c r="D8101" s="1">
        <v>1.58733E-6</v>
      </c>
    </row>
    <row r="8102" spans="1:4" x14ac:dyDescent="0.55000000000000004">
      <c r="A8102">
        <v>8101</v>
      </c>
      <c r="B8102" s="1">
        <v>7.3834400000000004E-7</v>
      </c>
      <c r="C8102" s="1">
        <v>1.14354E-6</v>
      </c>
      <c r="D8102" s="1">
        <v>1.58733E-6</v>
      </c>
    </row>
    <row r="8103" spans="1:4" x14ac:dyDescent="0.55000000000000004">
      <c r="A8103">
        <v>8102</v>
      </c>
      <c r="B8103" s="1">
        <v>7.3834400000000004E-7</v>
      </c>
      <c r="C8103" s="1">
        <v>1.14354E-6</v>
      </c>
      <c r="D8103" s="1">
        <v>1.58733E-6</v>
      </c>
    </row>
    <row r="8104" spans="1:4" x14ac:dyDescent="0.55000000000000004">
      <c r="A8104">
        <v>8103</v>
      </c>
      <c r="B8104" s="1">
        <v>7.3834400000000004E-7</v>
      </c>
      <c r="C8104" s="1">
        <v>1.14354E-6</v>
      </c>
      <c r="D8104" s="1">
        <v>1.58733E-6</v>
      </c>
    </row>
    <row r="8105" spans="1:4" x14ac:dyDescent="0.55000000000000004">
      <c r="A8105">
        <v>8104</v>
      </c>
      <c r="B8105" s="1">
        <v>7.3834400000000004E-7</v>
      </c>
      <c r="C8105" s="1">
        <v>1.14354E-6</v>
      </c>
      <c r="D8105" s="1">
        <v>1.58733E-6</v>
      </c>
    </row>
    <row r="8106" spans="1:4" x14ac:dyDescent="0.55000000000000004">
      <c r="A8106">
        <v>8105</v>
      </c>
      <c r="B8106" s="1">
        <v>7.3834400000000004E-7</v>
      </c>
      <c r="C8106" s="1">
        <v>1.14354E-6</v>
      </c>
      <c r="D8106" s="1">
        <v>1.58733E-6</v>
      </c>
    </row>
    <row r="8107" spans="1:4" x14ac:dyDescent="0.55000000000000004">
      <c r="A8107">
        <v>8106</v>
      </c>
      <c r="B8107" s="1">
        <v>7.3834400000000004E-7</v>
      </c>
      <c r="C8107" s="1">
        <v>1.14354E-6</v>
      </c>
      <c r="D8107" s="1">
        <v>1.58733E-6</v>
      </c>
    </row>
    <row r="8108" spans="1:4" x14ac:dyDescent="0.55000000000000004">
      <c r="A8108">
        <v>8107</v>
      </c>
      <c r="B8108" s="1">
        <v>7.3834400000000004E-7</v>
      </c>
      <c r="C8108" s="1">
        <v>1.14354E-6</v>
      </c>
      <c r="D8108" s="1">
        <v>1.58733E-6</v>
      </c>
    </row>
    <row r="8109" spans="1:4" x14ac:dyDescent="0.55000000000000004">
      <c r="A8109">
        <v>8108</v>
      </c>
      <c r="B8109" s="1">
        <v>7.3834400000000004E-7</v>
      </c>
      <c r="C8109" s="1">
        <v>1.14354E-6</v>
      </c>
      <c r="D8109" s="1">
        <v>1.58733E-6</v>
      </c>
    </row>
    <row r="8110" spans="1:4" x14ac:dyDescent="0.55000000000000004">
      <c r="A8110">
        <v>8109</v>
      </c>
      <c r="B8110" s="1">
        <v>7.3834400000000004E-7</v>
      </c>
      <c r="C8110" s="1">
        <v>1.14354E-6</v>
      </c>
      <c r="D8110" s="1">
        <v>1.58733E-6</v>
      </c>
    </row>
    <row r="8111" spans="1:4" x14ac:dyDescent="0.55000000000000004">
      <c r="A8111">
        <v>8110</v>
      </c>
      <c r="B8111" s="1">
        <v>7.3834400000000004E-7</v>
      </c>
      <c r="C8111" s="1">
        <v>1.14354E-6</v>
      </c>
      <c r="D8111" s="1">
        <v>1.58733E-6</v>
      </c>
    </row>
    <row r="8112" spans="1:4" x14ac:dyDescent="0.55000000000000004">
      <c r="A8112">
        <v>8111</v>
      </c>
      <c r="B8112" s="1">
        <v>7.3834400000000004E-7</v>
      </c>
      <c r="C8112" s="1">
        <v>1.14354E-6</v>
      </c>
      <c r="D8112" s="1">
        <v>1.58733E-6</v>
      </c>
    </row>
    <row r="8113" spans="1:4" x14ac:dyDescent="0.55000000000000004">
      <c r="A8113">
        <v>8112</v>
      </c>
      <c r="B8113" s="1">
        <v>7.3834400000000004E-7</v>
      </c>
      <c r="C8113" s="1">
        <v>1.14354E-6</v>
      </c>
      <c r="D8113" s="1">
        <v>1.58733E-6</v>
      </c>
    </row>
    <row r="8114" spans="1:4" x14ac:dyDescent="0.55000000000000004">
      <c r="A8114">
        <v>8113</v>
      </c>
      <c r="B8114" s="1">
        <v>7.3834400000000004E-7</v>
      </c>
      <c r="C8114" s="1">
        <v>1.14354E-6</v>
      </c>
      <c r="D8114" s="1">
        <v>1.58733E-6</v>
      </c>
    </row>
    <row r="8115" spans="1:4" x14ac:dyDescent="0.55000000000000004">
      <c r="A8115">
        <v>8114</v>
      </c>
      <c r="B8115" s="1">
        <v>7.3834400000000004E-7</v>
      </c>
      <c r="C8115" s="1">
        <v>1.14354E-6</v>
      </c>
      <c r="D8115" s="1">
        <v>1.58733E-6</v>
      </c>
    </row>
    <row r="8116" spans="1:4" x14ac:dyDescent="0.55000000000000004">
      <c r="A8116">
        <v>8115</v>
      </c>
      <c r="B8116" s="1">
        <v>7.3834400000000004E-7</v>
      </c>
      <c r="C8116" s="1">
        <v>1.14354E-6</v>
      </c>
      <c r="D8116" s="1">
        <v>1.58733E-6</v>
      </c>
    </row>
    <row r="8117" spans="1:4" x14ac:dyDescent="0.55000000000000004">
      <c r="A8117">
        <v>8116</v>
      </c>
      <c r="B8117" s="1">
        <v>7.3834400000000004E-7</v>
      </c>
      <c r="C8117" s="1">
        <v>1.14354E-6</v>
      </c>
      <c r="D8117" s="1">
        <v>1.58733E-6</v>
      </c>
    </row>
    <row r="8118" spans="1:4" x14ac:dyDescent="0.55000000000000004">
      <c r="A8118">
        <v>8117</v>
      </c>
      <c r="B8118" s="1">
        <v>7.3834400000000004E-7</v>
      </c>
      <c r="C8118" s="1">
        <v>1.14354E-6</v>
      </c>
      <c r="D8118" s="1">
        <v>1.58733E-6</v>
      </c>
    </row>
    <row r="8119" spans="1:4" x14ac:dyDescent="0.55000000000000004">
      <c r="A8119">
        <v>8118</v>
      </c>
      <c r="B8119" s="1">
        <v>7.3834400000000004E-7</v>
      </c>
      <c r="C8119" s="1">
        <v>1.14354E-6</v>
      </c>
      <c r="D8119" s="1">
        <v>1.58733E-6</v>
      </c>
    </row>
    <row r="8120" spans="1:4" x14ac:dyDescent="0.55000000000000004">
      <c r="A8120">
        <v>8119</v>
      </c>
      <c r="B8120" s="1">
        <v>7.3834400000000004E-7</v>
      </c>
      <c r="C8120" s="1">
        <v>1.14354E-6</v>
      </c>
      <c r="D8120" s="1">
        <v>1.58733E-6</v>
      </c>
    </row>
    <row r="8121" spans="1:4" x14ac:dyDescent="0.55000000000000004">
      <c r="A8121">
        <v>8120</v>
      </c>
      <c r="B8121" s="1">
        <v>7.3834400000000004E-7</v>
      </c>
      <c r="C8121" s="1">
        <v>1.14354E-6</v>
      </c>
      <c r="D8121" s="1">
        <v>1.58733E-6</v>
      </c>
    </row>
    <row r="8122" spans="1:4" x14ac:dyDescent="0.55000000000000004">
      <c r="A8122">
        <v>8121</v>
      </c>
      <c r="B8122" s="1">
        <v>7.3834400000000004E-7</v>
      </c>
      <c r="C8122" s="1">
        <v>1.14354E-6</v>
      </c>
      <c r="D8122" s="1">
        <v>1.58733E-6</v>
      </c>
    </row>
    <row r="8123" spans="1:4" x14ac:dyDescent="0.55000000000000004">
      <c r="A8123">
        <v>8122</v>
      </c>
      <c r="B8123" s="1">
        <v>7.3834400000000004E-7</v>
      </c>
      <c r="C8123" s="1">
        <v>1.14354E-6</v>
      </c>
      <c r="D8123" s="1">
        <v>1.58733E-6</v>
      </c>
    </row>
    <row r="8124" spans="1:4" x14ac:dyDescent="0.55000000000000004">
      <c r="A8124">
        <v>8123</v>
      </c>
      <c r="B8124" s="1">
        <v>7.3834400000000004E-7</v>
      </c>
      <c r="C8124" s="1">
        <v>1.14354E-6</v>
      </c>
      <c r="D8124" s="1">
        <v>1.58733E-6</v>
      </c>
    </row>
    <row r="8125" spans="1:4" x14ac:dyDescent="0.55000000000000004">
      <c r="A8125">
        <v>8124</v>
      </c>
      <c r="B8125" s="1">
        <v>7.3834400000000004E-7</v>
      </c>
      <c r="C8125" s="1">
        <v>1.14354E-6</v>
      </c>
      <c r="D8125" s="1">
        <v>1.58733E-6</v>
      </c>
    </row>
    <row r="8126" spans="1:4" x14ac:dyDescent="0.55000000000000004">
      <c r="A8126">
        <v>8125</v>
      </c>
      <c r="B8126" s="1">
        <v>7.3834400000000004E-7</v>
      </c>
      <c r="C8126" s="1">
        <v>1.14354E-6</v>
      </c>
      <c r="D8126" s="1">
        <v>1.58733E-6</v>
      </c>
    </row>
    <row r="8127" spans="1:4" x14ac:dyDescent="0.55000000000000004">
      <c r="A8127">
        <v>8126</v>
      </c>
      <c r="B8127" s="1">
        <v>7.3834400000000004E-7</v>
      </c>
      <c r="C8127" s="1">
        <v>1.14354E-6</v>
      </c>
      <c r="D8127" s="1">
        <v>1.58733E-6</v>
      </c>
    </row>
    <row r="8128" spans="1:4" x14ac:dyDescent="0.55000000000000004">
      <c r="A8128">
        <v>8127</v>
      </c>
      <c r="B8128" s="1">
        <v>7.3834400000000004E-7</v>
      </c>
      <c r="C8128" s="1">
        <v>1.14354E-6</v>
      </c>
      <c r="D8128" s="1">
        <v>1.58733E-6</v>
      </c>
    </row>
    <row r="8129" spans="1:4" x14ac:dyDescent="0.55000000000000004">
      <c r="A8129">
        <v>8128</v>
      </c>
      <c r="B8129" s="1">
        <v>7.3834400000000004E-7</v>
      </c>
      <c r="C8129" s="1">
        <v>1.14354E-6</v>
      </c>
      <c r="D8129" s="1">
        <v>1.58733E-6</v>
      </c>
    </row>
    <row r="8130" spans="1:4" x14ac:dyDescent="0.55000000000000004">
      <c r="A8130">
        <v>8129</v>
      </c>
      <c r="B8130" s="1">
        <v>7.3834400000000004E-7</v>
      </c>
      <c r="C8130" s="1">
        <v>1.14354E-6</v>
      </c>
      <c r="D8130" s="1">
        <v>1.58733E-6</v>
      </c>
    </row>
    <row r="8131" spans="1:4" x14ac:dyDescent="0.55000000000000004">
      <c r="A8131">
        <v>8130</v>
      </c>
      <c r="B8131" s="1">
        <v>7.3834400000000004E-7</v>
      </c>
      <c r="C8131" s="1">
        <v>1.14354E-6</v>
      </c>
      <c r="D8131" s="1">
        <v>1.58733E-6</v>
      </c>
    </row>
    <row r="8132" spans="1:4" x14ac:dyDescent="0.55000000000000004">
      <c r="A8132">
        <v>8131</v>
      </c>
      <c r="B8132" s="1">
        <v>7.3834400000000004E-7</v>
      </c>
      <c r="C8132" s="1">
        <v>1.14354E-6</v>
      </c>
      <c r="D8132" s="1">
        <v>1.58733E-6</v>
      </c>
    </row>
    <row r="8133" spans="1:4" x14ac:dyDescent="0.55000000000000004">
      <c r="A8133">
        <v>8132</v>
      </c>
      <c r="B8133" s="1">
        <v>7.3834400000000004E-7</v>
      </c>
      <c r="C8133" s="1">
        <v>1.14354E-6</v>
      </c>
      <c r="D8133" s="1">
        <v>1.58733E-6</v>
      </c>
    </row>
    <row r="8134" spans="1:4" x14ac:dyDescent="0.55000000000000004">
      <c r="A8134">
        <v>8133</v>
      </c>
      <c r="B8134" s="1">
        <v>7.3834400000000004E-7</v>
      </c>
      <c r="C8134" s="1">
        <v>1.14354E-6</v>
      </c>
      <c r="D8134" s="1">
        <v>1.58733E-6</v>
      </c>
    </row>
    <row r="8135" spans="1:4" x14ac:dyDescent="0.55000000000000004">
      <c r="A8135">
        <v>8134</v>
      </c>
      <c r="B8135" s="1">
        <v>7.3834400000000004E-7</v>
      </c>
      <c r="C8135" s="1">
        <v>1.14354E-6</v>
      </c>
      <c r="D8135" s="1">
        <v>1.58733E-6</v>
      </c>
    </row>
    <row r="8136" spans="1:4" x14ac:dyDescent="0.55000000000000004">
      <c r="A8136">
        <v>8135</v>
      </c>
      <c r="B8136" s="1">
        <v>7.3834400000000004E-7</v>
      </c>
      <c r="C8136" s="1">
        <v>1.14354E-6</v>
      </c>
      <c r="D8136" s="1">
        <v>1.58733E-6</v>
      </c>
    </row>
    <row r="8137" spans="1:4" x14ac:dyDescent="0.55000000000000004">
      <c r="A8137">
        <v>8136</v>
      </c>
      <c r="B8137" s="1">
        <v>7.3834400000000004E-7</v>
      </c>
      <c r="C8137" s="1">
        <v>1.14354E-6</v>
      </c>
      <c r="D8137" s="1">
        <v>1.58733E-6</v>
      </c>
    </row>
    <row r="8138" spans="1:4" x14ac:dyDescent="0.55000000000000004">
      <c r="A8138">
        <v>8137</v>
      </c>
      <c r="B8138" s="1">
        <v>7.3834400000000004E-7</v>
      </c>
      <c r="C8138" s="1">
        <v>1.14354E-6</v>
      </c>
      <c r="D8138" s="1">
        <v>1.58733E-6</v>
      </c>
    </row>
    <row r="8139" spans="1:4" x14ac:dyDescent="0.55000000000000004">
      <c r="A8139">
        <v>8138</v>
      </c>
      <c r="B8139" s="1">
        <v>7.3834400000000004E-7</v>
      </c>
      <c r="C8139" s="1">
        <v>1.14354E-6</v>
      </c>
      <c r="D8139" s="1">
        <v>1.58733E-6</v>
      </c>
    </row>
    <row r="8140" spans="1:4" x14ac:dyDescent="0.55000000000000004">
      <c r="A8140">
        <v>8139</v>
      </c>
      <c r="B8140" s="1">
        <v>7.3834400000000004E-7</v>
      </c>
      <c r="C8140" s="1">
        <v>1.14354E-6</v>
      </c>
      <c r="D8140" s="1">
        <v>1.58733E-6</v>
      </c>
    </row>
    <row r="8141" spans="1:4" x14ac:dyDescent="0.55000000000000004">
      <c r="A8141">
        <v>8140</v>
      </c>
      <c r="B8141" s="1">
        <v>7.3834400000000004E-7</v>
      </c>
      <c r="C8141" s="1">
        <v>1.14354E-6</v>
      </c>
      <c r="D8141" s="1">
        <v>1.58733E-6</v>
      </c>
    </row>
    <row r="8142" spans="1:4" x14ac:dyDescent="0.55000000000000004">
      <c r="A8142">
        <v>8141</v>
      </c>
      <c r="B8142" s="1">
        <v>7.3834400000000004E-7</v>
      </c>
      <c r="C8142" s="1">
        <v>1.14354E-6</v>
      </c>
      <c r="D8142" s="1">
        <v>1.58733E-6</v>
      </c>
    </row>
    <row r="8143" spans="1:4" x14ac:dyDescent="0.55000000000000004">
      <c r="A8143">
        <v>8142</v>
      </c>
      <c r="B8143" s="1">
        <v>7.3834400000000004E-7</v>
      </c>
      <c r="C8143" s="1">
        <v>1.14354E-6</v>
      </c>
      <c r="D8143" s="1">
        <v>1.58733E-6</v>
      </c>
    </row>
    <row r="8144" spans="1:4" x14ac:dyDescent="0.55000000000000004">
      <c r="A8144">
        <v>8143</v>
      </c>
      <c r="B8144" s="1">
        <v>7.3834400000000004E-7</v>
      </c>
      <c r="C8144" s="1">
        <v>1.14354E-6</v>
      </c>
      <c r="D8144" s="1">
        <v>1.58733E-6</v>
      </c>
    </row>
    <row r="8145" spans="1:4" x14ac:dyDescent="0.55000000000000004">
      <c r="A8145">
        <v>8144</v>
      </c>
      <c r="B8145" s="1">
        <v>7.3834400000000004E-7</v>
      </c>
      <c r="C8145" s="1">
        <v>1.14354E-6</v>
      </c>
      <c r="D8145" s="1">
        <v>1.58733E-6</v>
      </c>
    </row>
    <row r="8146" spans="1:4" x14ac:dyDescent="0.55000000000000004">
      <c r="A8146">
        <v>8145</v>
      </c>
      <c r="B8146" s="1">
        <v>7.3834400000000004E-7</v>
      </c>
      <c r="C8146" s="1">
        <v>1.14354E-6</v>
      </c>
      <c r="D8146" s="1">
        <v>1.58733E-6</v>
      </c>
    </row>
    <row r="8147" spans="1:4" x14ac:dyDescent="0.55000000000000004">
      <c r="A8147">
        <v>8146</v>
      </c>
      <c r="B8147" s="1">
        <v>7.3834400000000004E-7</v>
      </c>
      <c r="C8147" s="1">
        <v>1.14354E-6</v>
      </c>
      <c r="D8147" s="1">
        <v>1.58733E-6</v>
      </c>
    </row>
    <row r="8148" spans="1:4" x14ac:dyDescent="0.55000000000000004">
      <c r="A8148">
        <v>8147</v>
      </c>
      <c r="B8148" s="1">
        <v>7.3834400000000004E-7</v>
      </c>
      <c r="C8148" s="1">
        <v>1.14354E-6</v>
      </c>
      <c r="D8148" s="1">
        <v>1.58733E-6</v>
      </c>
    </row>
    <row r="8149" spans="1:4" x14ac:dyDescent="0.55000000000000004">
      <c r="A8149">
        <v>8148</v>
      </c>
      <c r="B8149" s="1">
        <v>7.3834400000000004E-7</v>
      </c>
      <c r="C8149" s="1">
        <v>1.14354E-6</v>
      </c>
      <c r="D8149" s="1">
        <v>1.58733E-6</v>
      </c>
    </row>
    <row r="8150" spans="1:4" x14ac:dyDescent="0.55000000000000004">
      <c r="A8150">
        <v>8149</v>
      </c>
      <c r="B8150" s="1">
        <v>7.3834400000000004E-7</v>
      </c>
      <c r="C8150" s="1">
        <v>1.14354E-6</v>
      </c>
      <c r="D8150" s="1">
        <v>1.58733E-6</v>
      </c>
    </row>
    <row r="8151" spans="1:4" x14ac:dyDescent="0.55000000000000004">
      <c r="A8151">
        <v>8150</v>
      </c>
      <c r="B8151" s="1">
        <v>7.3834400000000004E-7</v>
      </c>
      <c r="C8151" s="1">
        <v>1.14354E-6</v>
      </c>
      <c r="D8151" s="1">
        <v>1.58733E-6</v>
      </c>
    </row>
    <row r="8152" spans="1:4" x14ac:dyDescent="0.55000000000000004">
      <c r="A8152">
        <v>8151</v>
      </c>
      <c r="B8152" s="1">
        <v>7.3834400000000004E-7</v>
      </c>
      <c r="C8152" s="1">
        <v>1.14354E-6</v>
      </c>
      <c r="D8152" s="1">
        <v>1.58733E-6</v>
      </c>
    </row>
    <row r="8153" spans="1:4" x14ac:dyDescent="0.55000000000000004">
      <c r="A8153">
        <v>8152</v>
      </c>
      <c r="B8153" s="1">
        <v>7.3834400000000004E-7</v>
      </c>
      <c r="C8153" s="1">
        <v>1.14354E-6</v>
      </c>
      <c r="D8153" s="1">
        <v>1.58733E-6</v>
      </c>
    </row>
    <row r="8154" spans="1:4" x14ac:dyDescent="0.55000000000000004">
      <c r="A8154">
        <v>8153</v>
      </c>
      <c r="B8154" s="1">
        <v>7.3834400000000004E-7</v>
      </c>
      <c r="C8154" s="1">
        <v>1.14354E-6</v>
      </c>
      <c r="D8154" s="1">
        <v>1.58733E-6</v>
      </c>
    </row>
    <row r="8155" spans="1:4" x14ac:dyDescent="0.55000000000000004">
      <c r="A8155">
        <v>8154</v>
      </c>
      <c r="B8155" s="1">
        <v>7.3834400000000004E-7</v>
      </c>
      <c r="C8155" s="1">
        <v>1.14354E-6</v>
      </c>
      <c r="D8155" s="1">
        <v>1.58733E-6</v>
      </c>
    </row>
    <row r="8156" spans="1:4" x14ac:dyDescent="0.55000000000000004">
      <c r="A8156">
        <v>8155</v>
      </c>
      <c r="B8156" s="1">
        <v>7.3834400000000004E-7</v>
      </c>
      <c r="C8156" s="1">
        <v>1.14354E-6</v>
      </c>
      <c r="D8156" s="1">
        <v>1.58733E-6</v>
      </c>
    </row>
    <row r="8157" spans="1:4" x14ac:dyDescent="0.55000000000000004">
      <c r="A8157">
        <v>8156</v>
      </c>
      <c r="B8157" s="1">
        <v>7.3834400000000004E-7</v>
      </c>
      <c r="C8157" s="1">
        <v>1.14354E-6</v>
      </c>
      <c r="D8157" s="1">
        <v>1.58733E-6</v>
      </c>
    </row>
    <row r="8158" spans="1:4" x14ac:dyDescent="0.55000000000000004">
      <c r="A8158">
        <v>8157</v>
      </c>
      <c r="B8158" s="1">
        <v>7.3834400000000004E-7</v>
      </c>
      <c r="C8158" s="1">
        <v>1.14354E-6</v>
      </c>
      <c r="D8158" s="1">
        <v>1.58733E-6</v>
      </c>
    </row>
    <row r="8159" spans="1:4" x14ac:dyDescent="0.55000000000000004">
      <c r="A8159">
        <v>8158</v>
      </c>
      <c r="B8159" s="1">
        <v>7.3834400000000004E-7</v>
      </c>
      <c r="C8159" s="1">
        <v>1.14354E-6</v>
      </c>
      <c r="D8159" s="1">
        <v>1.58733E-6</v>
      </c>
    </row>
    <row r="8160" spans="1:4" x14ac:dyDescent="0.55000000000000004">
      <c r="A8160">
        <v>8159</v>
      </c>
      <c r="B8160" s="1">
        <v>7.3834400000000004E-7</v>
      </c>
      <c r="C8160" s="1">
        <v>1.14354E-6</v>
      </c>
      <c r="D8160" s="1">
        <v>1.58733E-6</v>
      </c>
    </row>
    <row r="8161" spans="1:4" x14ac:dyDescent="0.55000000000000004">
      <c r="A8161">
        <v>8160</v>
      </c>
      <c r="B8161" s="1">
        <v>7.3834400000000004E-7</v>
      </c>
      <c r="C8161" s="1">
        <v>1.14354E-6</v>
      </c>
      <c r="D8161" s="1">
        <v>1.58733E-6</v>
      </c>
    </row>
    <row r="8162" spans="1:4" x14ac:dyDescent="0.55000000000000004">
      <c r="A8162">
        <v>8161</v>
      </c>
      <c r="B8162" s="1">
        <v>7.3834400000000004E-7</v>
      </c>
      <c r="C8162" s="1">
        <v>1.14354E-6</v>
      </c>
      <c r="D8162" s="1">
        <v>1.58733E-6</v>
      </c>
    </row>
    <row r="8163" spans="1:4" x14ac:dyDescent="0.55000000000000004">
      <c r="A8163">
        <v>8162</v>
      </c>
      <c r="B8163" s="1">
        <v>7.3834400000000004E-7</v>
      </c>
      <c r="C8163" s="1">
        <v>1.14354E-6</v>
      </c>
      <c r="D8163" s="1">
        <v>1.58733E-6</v>
      </c>
    </row>
    <row r="8164" spans="1:4" x14ac:dyDescent="0.55000000000000004">
      <c r="A8164">
        <v>8163</v>
      </c>
      <c r="B8164" s="1">
        <v>7.3834400000000004E-7</v>
      </c>
      <c r="C8164" s="1">
        <v>1.14354E-6</v>
      </c>
      <c r="D8164" s="1">
        <v>1.58733E-6</v>
      </c>
    </row>
    <row r="8165" spans="1:4" x14ac:dyDescent="0.55000000000000004">
      <c r="A8165">
        <v>8164</v>
      </c>
      <c r="B8165" s="1">
        <v>7.3834400000000004E-7</v>
      </c>
      <c r="C8165" s="1">
        <v>1.14354E-6</v>
      </c>
      <c r="D8165" s="1">
        <v>1.58733E-6</v>
      </c>
    </row>
    <row r="8166" spans="1:4" x14ac:dyDescent="0.55000000000000004">
      <c r="A8166">
        <v>8165</v>
      </c>
      <c r="B8166" s="1">
        <v>7.3834400000000004E-7</v>
      </c>
      <c r="C8166" s="1">
        <v>1.14354E-6</v>
      </c>
      <c r="D8166" s="1">
        <v>1.58733E-6</v>
      </c>
    </row>
    <row r="8167" spans="1:4" x14ac:dyDescent="0.55000000000000004">
      <c r="A8167">
        <v>8166</v>
      </c>
      <c r="B8167" s="1">
        <v>7.3834300000000001E-7</v>
      </c>
      <c r="C8167" s="1">
        <v>1.14354E-6</v>
      </c>
      <c r="D8167" s="1">
        <v>1.58733E-6</v>
      </c>
    </row>
    <row r="8168" spans="1:4" x14ac:dyDescent="0.55000000000000004">
      <c r="A8168">
        <v>8167</v>
      </c>
      <c r="B8168" s="1">
        <v>7.3834300000000001E-7</v>
      </c>
      <c r="C8168" s="1">
        <v>1.14354E-6</v>
      </c>
      <c r="D8168" s="1">
        <v>1.58733E-6</v>
      </c>
    </row>
    <row r="8169" spans="1:4" x14ac:dyDescent="0.55000000000000004">
      <c r="A8169">
        <v>8168</v>
      </c>
      <c r="B8169" s="1">
        <v>7.3834300000000001E-7</v>
      </c>
      <c r="C8169" s="1">
        <v>1.14354E-6</v>
      </c>
      <c r="D8169" s="1">
        <v>1.58733E-6</v>
      </c>
    </row>
    <row r="8170" spans="1:4" x14ac:dyDescent="0.55000000000000004">
      <c r="A8170">
        <v>8169</v>
      </c>
      <c r="B8170" s="1">
        <v>7.3834300000000001E-7</v>
      </c>
      <c r="C8170" s="1">
        <v>1.14354E-6</v>
      </c>
      <c r="D8170" s="1">
        <v>1.58733E-6</v>
      </c>
    </row>
    <row r="8171" spans="1:4" x14ac:dyDescent="0.55000000000000004">
      <c r="A8171">
        <v>8170</v>
      </c>
      <c r="B8171" s="1">
        <v>7.3834300000000001E-7</v>
      </c>
      <c r="C8171" s="1">
        <v>1.14354E-6</v>
      </c>
      <c r="D8171" s="1">
        <v>1.58733E-6</v>
      </c>
    </row>
    <row r="8172" spans="1:4" x14ac:dyDescent="0.55000000000000004">
      <c r="A8172">
        <v>8171</v>
      </c>
      <c r="B8172" s="1">
        <v>7.3834300000000001E-7</v>
      </c>
      <c r="C8172" s="1">
        <v>1.14354E-6</v>
      </c>
      <c r="D8172" s="1">
        <v>1.58733E-6</v>
      </c>
    </row>
    <row r="8173" spans="1:4" x14ac:dyDescent="0.55000000000000004">
      <c r="A8173">
        <v>8172</v>
      </c>
      <c r="B8173" s="1">
        <v>7.3834300000000001E-7</v>
      </c>
      <c r="C8173" s="1">
        <v>1.14354E-6</v>
      </c>
      <c r="D8173" s="1">
        <v>1.58733E-6</v>
      </c>
    </row>
    <row r="8174" spans="1:4" x14ac:dyDescent="0.55000000000000004">
      <c r="A8174">
        <v>8173</v>
      </c>
      <c r="B8174" s="1">
        <v>7.3834300000000001E-7</v>
      </c>
      <c r="C8174" s="1">
        <v>1.14354E-6</v>
      </c>
      <c r="D8174" s="1">
        <v>1.58733E-6</v>
      </c>
    </row>
    <row r="8175" spans="1:4" x14ac:dyDescent="0.55000000000000004">
      <c r="A8175">
        <v>8174</v>
      </c>
      <c r="B8175" s="1">
        <v>7.3834300000000001E-7</v>
      </c>
      <c r="C8175" s="1">
        <v>1.14354E-6</v>
      </c>
      <c r="D8175" s="1">
        <v>1.58733E-6</v>
      </c>
    </row>
    <row r="8176" spans="1:4" x14ac:dyDescent="0.55000000000000004">
      <c r="A8176">
        <v>8175</v>
      </c>
      <c r="B8176" s="1">
        <v>7.3834300000000001E-7</v>
      </c>
      <c r="C8176" s="1">
        <v>1.14354E-6</v>
      </c>
      <c r="D8176" s="1">
        <v>1.58733E-6</v>
      </c>
    </row>
    <row r="8177" spans="1:4" x14ac:dyDescent="0.55000000000000004">
      <c r="A8177">
        <v>8176</v>
      </c>
      <c r="B8177" s="1">
        <v>7.3834300000000001E-7</v>
      </c>
      <c r="C8177" s="1">
        <v>1.14354E-6</v>
      </c>
      <c r="D8177" s="1">
        <v>1.58733E-6</v>
      </c>
    </row>
    <row r="8178" spans="1:4" x14ac:dyDescent="0.55000000000000004">
      <c r="A8178">
        <v>8177</v>
      </c>
      <c r="B8178" s="1">
        <v>7.3834300000000001E-7</v>
      </c>
      <c r="C8178" s="1">
        <v>1.14354E-6</v>
      </c>
      <c r="D8178" s="1">
        <v>1.58733E-6</v>
      </c>
    </row>
    <row r="8179" spans="1:4" x14ac:dyDescent="0.55000000000000004">
      <c r="A8179">
        <v>8178</v>
      </c>
      <c r="B8179" s="1">
        <v>7.3834300000000001E-7</v>
      </c>
      <c r="C8179" s="1">
        <v>1.14354E-6</v>
      </c>
      <c r="D8179" s="1">
        <v>1.58733E-6</v>
      </c>
    </row>
    <row r="8180" spans="1:4" x14ac:dyDescent="0.55000000000000004">
      <c r="A8180">
        <v>8179</v>
      </c>
      <c r="B8180" s="1">
        <v>7.3834300000000001E-7</v>
      </c>
      <c r="C8180" s="1">
        <v>1.14354E-6</v>
      </c>
      <c r="D8180" s="1">
        <v>1.58733E-6</v>
      </c>
    </row>
    <row r="8181" spans="1:4" x14ac:dyDescent="0.55000000000000004">
      <c r="A8181">
        <v>8180</v>
      </c>
      <c r="B8181" s="1">
        <v>7.3834300000000001E-7</v>
      </c>
      <c r="C8181" s="1">
        <v>1.14354E-6</v>
      </c>
      <c r="D8181" s="1">
        <v>1.58733E-6</v>
      </c>
    </row>
    <row r="8182" spans="1:4" x14ac:dyDescent="0.55000000000000004">
      <c r="A8182">
        <v>8181</v>
      </c>
      <c r="B8182" s="1">
        <v>7.3834300000000001E-7</v>
      </c>
      <c r="C8182" s="1">
        <v>1.14354E-6</v>
      </c>
      <c r="D8182" s="1">
        <v>1.58733E-6</v>
      </c>
    </row>
    <row r="8183" spans="1:4" x14ac:dyDescent="0.55000000000000004">
      <c r="A8183">
        <v>8182</v>
      </c>
      <c r="B8183" s="1">
        <v>7.3834300000000001E-7</v>
      </c>
      <c r="C8183" s="1">
        <v>1.14354E-6</v>
      </c>
      <c r="D8183" s="1">
        <v>1.58733E-6</v>
      </c>
    </row>
    <row r="8184" spans="1:4" x14ac:dyDescent="0.55000000000000004">
      <c r="A8184">
        <v>8183</v>
      </c>
      <c r="B8184" s="1">
        <v>7.3834300000000001E-7</v>
      </c>
      <c r="C8184" s="1">
        <v>1.14354E-6</v>
      </c>
      <c r="D8184" s="1">
        <v>1.58733E-6</v>
      </c>
    </row>
    <row r="8185" spans="1:4" x14ac:dyDescent="0.55000000000000004">
      <c r="A8185">
        <v>8184</v>
      </c>
      <c r="B8185" s="1">
        <v>7.3834300000000001E-7</v>
      </c>
      <c r="C8185" s="1">
        <v>1.14354E-6</v>
      </c>
      <c r="D8185" s="1">
        <v>1.58733E-6</v>
      </c>
    </row>
    <row r="8186" spans="1:4" x14ac:dyDescent="0.55000000000000004">
      <c r="A8186">
        <v>8185</v>
      </c>
      <c r="B8186" s="1">
        <v>7.3834300000000001E-7</v>
      </c>
      <c r="C8186" s="1">
        <v>1.14354E-6</v>
      </c>
      <c r="D8186" s="1">
        <v>1.58733E-6</v>
      </c>
    </row>
    <row r="8187" spans="1:4" x14ac:dyDescent="0.55000000000000004">
      <c r="A8187">
        <v>8186</v>
      </c>
      <c r="B8187" s="1">
        <v>7.3834300000000001E-7</v>
      </c>
      <c r="C8187" s="1">
        <v>1.14354E-6</v>
      </c>
      <c r="D8187" s="1">
        <v>1.58733E-6</v>
      </c>
    </row>
    <row r="8188" spans="1:4" x14ac:dyDescent="0.55000000000000004">
      <c r="A8188">
        <v>8187</v>
      </c>
      <c r="B8188" s="1">
        <v>7.3834300000000001E-7</v>
      </c>
      <c r="C8188" s="1">
        <v>1.14354E-6</v>
      </c>
      <c r="D8188" s="1">
        <v>1.58733E-6</v>
      </c>
    </row>
    <row r="8189" spans="1:4" x14ac:dyDescent="0.55000000000000004">
      <c r="A8189">
        <v>8188</v>
      </c>
      <c r="B8189" s="1">
        <v>7.3834300000000001E-7</v>
      </c>
      <c r="C8189" s="1">
        <v>1.14354E-6</v>
      </c>
      <c r="D8189" s="1">
        <v>1.58733E-6</v>
      </c>
    </row>
    <row r="8190" spans="1:4" x14ac:dyDescent="0.55000000000000004">
      <c r="A8190">
        <v>8189</v>
      </c>
      <c r="B8190" s="1">
        <v>7.3834300000000001E-7</v>
      </c>
      <c r="C8190" s="1">
        <v>1.14354E-6</v>
      </c>
      <c r="D8190" s="1">
        <v>1.58733E-6</v>
      </c>
    </row>
    <row r="8191" spans="1:4" x14ac:dyDescent="0.55000000000000004">
      <c r="A8191">
        <v>8190</v>
      </c>
      <c r="B8191" s="1">
        <v>7.3834300000000001E-7</v>
      </c>
      <c r="C8191" s="1">
        <v>1.1435299999999999E-6</v>
      </c>
      <c r="D8191" s="1">
        <v>1.58733E-6</v>
      </c>
    </row>
    <row r="8192" spans="1:4" x14ac:dyDescent="0.55000000000000004">
      <c r="A8192">
        <v>8191</v>
      </c>
      <c r="B8192" s="1">
        <v>7.3834300000000001E-7</v>
      </c>
      <c r="C8192" s="1">
        <v>1.1435299999999999E-6</v>
      </c>
      <c r="D8192" s="1">
        <v>1.58733E-6</v>
      </c>
    </row>
    <row r="8193" spans="1:4" x14ac:dyDescent="0.55000000000000004">
      <c r="A8193">
        <v>8192</v>
      </c>
      <c r="B8193" s="1">
        <v>7.3834300000000001E-7</v>
      </c>
      <c r="C8193" s="1">
        <v>1.1435299999999999E-6</v>
      </c>
      <c r="D8193" s="1">
        <v>1.58733E-6</v>
      </c>
    </row>
    <row r="8194" spans="1:4" x14ac:dyDescent="0.55000000000000004">
      <c r="A8194">
        <v>8193</v>
      </c>
      <c r="B8194" s="1">
        <v>7.3834300000000001E-7</v>
      </c>
      <c r="C8194" s="1">
        <v>1.1435299999999999E-6</v>
      </c>
      <c r="D8194" s="1">
        <v>1.58733E-6</v>
      </c>
    </row>
    <row r="8195" spans="1:4" x14ac:dyDescent="0.55000000000000004">
      <c r="A8195">
        <v>8194</v>
      </c>
      <c r="B8195" s="1">
        <v>7.3834300000000001E-7</v>
      </c>
      <c r="C8195" s="1">
        <v>1.1435299999999999E-6</v>
      </c>
      <c r="D8195" s="1">
        <v>1.58733E-6</v>
      </c>
    </row>
    <row r="8196" spans="1:4" x14ac:dyDescent="0.55000000000000004">
      <c r="A8196">
        <v>8195</v>
      </c>
      <c r="B8196" s="1">
        <v>7.3834300000000001E-7</v>
      </c>
      <c r="C8196" s="1">
        <v>1.1435299999999999E-6</v>
      </c>
      <c r="D8196" s="1">
        <v>1.58733E-6</v>
      </c>
    </row>
    <row r="8197" spans="1:4" x14ac:dyDescent="0.55000000000000004">
      <c r="A8197">
        <v>8196</v>
      </c>
      <c r="B8197" s="1">
        <v>7.3834300000000001E-7</v>
      </c>
      <c r="C8197" s="1">
        <v>1.1435299999999999E-6</v>
      </c>
      <c r="D8197" s="1">
        <v>1.58733E-6</v>
      </c>
    </row>
    <row r="8198" spans="1:4" x14ac:dyDescent="0.55000000000000004">
      <c r="A8198">
        <v>8197</v>
      </c>
      <c r="B8198" s="1">
        <v>7.3834300000000001E-7</v>
      </c>
      <c r="C8198" s="1">
        <v>1.1435299999999999E-6</v>
      </c>
      <c r="D8198" s="1">
        <v>1.58733E-6</v>
      </c>
    </row>
    <row r="8199" spans="1:4" x14ac:dyDescent="0.55000000000000004">
      <c r="A8199">
        <v>8198</v>
      </c>
      <c r="B8199" s="1">
        <v>7.3834300000000001E-7</v>
      </c>
      <c r="C8199" s="1">
        <v>1.1435299999999999E-6</v>
      </c>
      <c r="D8199" s="1">
        <v>1.58733E-6</v>
      </c>
    </row>
    <row r="8200" spans="1:4" x14ac:dyDescent="0.55000000000000004">
      <c r="A8200">
        <v>8199</v>
      </c>
      <c r="B8200" s="1">
        <v>7.3834300000000001E-7</v>
      </c>
      <c r="C8200" s="1">
        <v>1.1435299999999999E-6</v>
      </c>
      <c r="D8200" s="1">
        <v>1.58733E-6</v>
      </c>
    </row>
    <row r="8201" spans="1:4" x14ac:dyDescent="0.55000000000000004">
      <c r="A8201">
        <v>8200</v>
      </c>
      <c r="B8201" s="1">
        <v>7.3834300000000001E-7</v>
      </c>
      <c r="C8201" s="1">
        <v>1.1435299999999999E-6</v>
      </c>
      <c r="D8201" s="1">
        <v>1.58733E-6</v>
      </c>
    </row>
    <row r="8202" spans="1:4" x14ac:dyDescent="0.55000000000000004">
      <c r="A8202">
        <v>8201</v>
      </c>
      <c r="B8202" s="1">
        <v>7.3834300000000001E-7</v>
      </c>
      <c r="C8202" s="1">
        <v>1.1435299999999999E-6</v>
      </c>
      <c r="D8202" s="1">
        <v>1.58733E-6</v>
      </c>
    </row>
    <row r="8203" spans="1:4" x14ac:dyDescent="0.55000000000000004">
      <c r="A8203">
        <v>8202</v>
      </c>
      <c r="B8203" s="1">
        <v>7.3834300000000001E-7</v>
      </c>
      <c r="C8203" s="1">
        <v>1.1435299999999999E-6</v>
      </c>
      <c r="D8203" s="1">
        <v>1.58733E-6</v>
      </c>
    </row>
    <row r="8204" spans="1:4" x14ac:dyDescent="0.55000000000000004">
      <c r="A8204">
        <v>8203</v>
      </c>
      <c r="B8204" s="1">
        <v>7.3834300000000001E-7</v>
      </c>
      <c r="C8204" s="1">
        <v>1.1435299999999999E-6</v>
      </c>
      <c r="D8204" s="1">
        <v>1.58733E-6</v>
      </c>
    </row>
    <row r="8205" spans="1:4" x14ac:dyDescent="0.55000000000000004">
      <c r="A8205">
        <v>8204</v>
      </c>
      <c r="B8205" s="1">
        <v>7.3834300000000001E-7</v>
      </c>
      <c r="C8205" s="1">
        <v>1.1435299999999999E-6</v>
      </c>
      <c r="D8205" s="1">
        <v>1.58733E-6</v>
      </c>
    </row>
    <row r="8206" spans="1:4" x14ac:dyDescent="0.55000000000000004">
      <c r="A8206">
        <v>8205</v>
      </c>
      <c r="B8206" s="1">
        <v>7.3834300000000001E-7</v>
      </c>
      <c r="C8206" s="1">
        <v>1.1435299999999999E-6</v>
      </c>
      <c r="D8206" s="1">
        <v>1.58733E-6</v>
      </c>
    </row>
    <row r="8207" spans="1:4" x14ac:dyDescent="0.55000000000000004">
      <c r="A8207">
        <v>8206</v>
      </c>
      <c r="B8207" s="1">
        <v>7.3834300000000001E-7</v>
      </c>
      <c r="C8207" s="1">
        <v>1.1435299999999999E-6</v>
      </c>
      <c r="D8207" s="1">
        <v>1.58733E-6</v>
      </c>
    </row>
    <row r="8208" spans="1:4" x14ac:dyDescent="0.55000000000000004">
      <c r="A8208">
        <v>8207</v>
      </c>
      <c r="B8208" s="1">
        <v>7.3834300000000001E-7</v>
      </c>
      <c r="C8208" s="1">
        <v>1.1435299999999999E-6</v>
      </c>
      <c r="D8208" s="1">
        <v>1.58733E-6</v>
      </c>
    </row>
    <row r="8209" spans="1:4" x14ac:dyDescent="0.55000000000000004">
      <c r="A8209">
        <v>8208</v>
      </c>
      <c r="B8209" s="1">
        <v>7.3834300000000001E-7</v>
      </c>
      <c r="C8209" s="1">
        <v>1.1435299999999999E-6</v>
      </c>
      <c r="D8209" s="1">
        <v>1.58733E-6</v>
      </c>
    </row>
    <row r="8210" spans="1:4" x14ac:dyDescent="0.55000000000000004">
      <c r="A8210">
        <v>8209</v>
      </c>
      <c r="B8210" s="1">
        <v>7.3834300000000001E-7</v>
      </c>
      <c r="C8210" s="1">
        <v>1.1435299999999999E-6</v>
      </c>
      <c r="D8210" s="1">
        <v>1.58733E-6</v>
      </c>
    </row>
    <row r="8211" spans="1:4" x14ac:dyDescent="0.55000000000000004">
      <c r="A8211">
        <v>8210</v>
      </c>
      <c r="B8211" s="1">
        <v>7.3834300000000001E-7</v>
      </c>
      <c r="C8211" s="1">
        <v>1.1435299999999999E-6</v>
      </c>
      <c r="D8211" s="1">
        <v>1.58733E-6</v>
      </c>
    </row>
    <row r="8212" spans="1:4" x14ac:dyDescent="0.55000000000000004">
      <c r="A8212">
        <v>8211</v>
      </c>
      <c r="B8212" s="1">
        <v>7.3834300000000001E-7</v>
      </c>
      <c r="C8212" s="1">
        <v>1.1435299999999999E-6</v>
      </c>
      <c r="D8212" s="1">
        <v>1.58733E-6</v>
      </c>
    </row>
    <row r="8213" spans="1:4" x14ac:dyDescent="0.55000000000000004">
      <c r="A8213">
        <v>8212</v>
      </c>
      <c r="B8213" s="1">
        <v>7.3834300000000001E-7</v>
      </c>
      <c r="C8213" s="1">
        <v>1.1435299999999999E-6</v>
      </c>
      <c r="D8213" s="1">
        <v>1.58733E-6</v>
      </c>
    </row>
    <row r="8214" spans="1:4" x14ac:dyDescent="0.55000000000000004">
      <c r="A8214">
        <v>8213</v>
      </c>
      <c r="B8214" s="1">
        <v>7.3834300000000001E-7</v>
      </c>
      <c r="C8214" s="1">
        <v>1.1435299999999999E-6</v>
      </c>
      <c r="D8214" s="1">
        <v>1.58733E-6</v>
      </c>
    </row>
    <row r="8215" spans="1:4" x14ac:dyDescent="0.55000000000000004">
      <c r="A8215">
        <v>8214</v>
      </c>
      <c r="B8215" s="1">
        <v>7.3834300000000001E-7</v>
      </c>
      <c r="C8215" s="1">
        <v>1.1435299999999999E-6</v>
      </c>
      <c r="D8215" s="1">
        <v>1.58733E-6</v>
      </c>
    </row>
    <row r="8216" spans="1:4" x14ac:dyDescent="0.55000000000000004">
      <c r="A8216">
        <v>8215</v>
      </c>
      <c r="B8216" s="1">
        <v>7.3834300000000001E-7</v>
      </c>
      <c r="C8216" s="1">
        <v>1.1435299999999999E-6</v>
      </c>
      <c r="D8216" s="1">
        <v>1.58733E-6</v>
      </c>
    </row>
    <row r="8217" spans="1:4" x14ac:dyDescent="0.55000000000000004">
      <c r="A8217">
        <v>8216</v>
      </c>
      <c r="B8217" s="1">
        <v>7.3834300000000001E-7</v>
      </c>
      <c r="C8217" s="1">
        <v>1.1435299999999999E-6</v>
      </c>
      <c r="D8217" s="1">
        <v>1.58733E-6</v>
      </c>
    </row>
    <row r="8218" spans="1:4" x14ac:dyDescent="0.55000000000000004">
      <c r="A8218">
        <v>8217</v>
      </c>
      <c r="B8218" s="1">
        <v>7.3834300000000001E-7</v>
      </c>
      <c r="C8218" s="1">
        <v>1.1435299999999999E-6</v>
      </c>
      <c r="D8218" s="1">
        <v>1.58733E-6</v>
      </c>
    </row>
    <row r="8219" spans="1:4" x14ac:dyDescent="0.55000000000000004">
      <c r="A8219">
        <v>8218</v>
      </c>
      <c r="B8219" s="1">
        <v>7.3834300000000001E-7</v>
      </c>
      <c r="C8219" s="1">
        <v>1.1435299999999999E-6</v>
      </c>
      <c r="D8219" s="1">
        <v>1.58733E-6</v>
      </c>
    </row>
    <row r="8220" spans="1:4" x14ac:dyDescent="0.55000000000000004">
      <c r="A8220">
        <v>8219</v>
      </c>
      <c r="B8220" s="1">
        <v>7.3834300000000001E-7</v>
      </c>
      <c r="C8220" s="1">
        <v>1.1435299999999999E-6</v>
      </c>
      <c r="D8220" s="1">
        <v>1.58733E-6</v>
      </c>
    </row>
    <row r="8221" spans="1:4" x14ac:dyDescent="0.55000000000000004">
      <c r="A8221">
        <v>8220</v>
      </c>
      <c r="B8221" s="1">
        <v>7.3834300000000001E-7</v>
      </c>
      <c r="C8221" s="1">
        <v>1.1435299999999999E-6</v>
      </c>
      <c r="D8221" s="1">
        <v>1.58733E-6</v>
      </c>
    </row>
    <row r="8222" spans="1:4" x14ac:dyDescent="0.55000000000000004">
      <c r="A8222">
        <v>8221</v>
      </c>
      <c r="B8222" s="1">
        <v>7.3834300000000001E-7</v>
      </c>
      <c r="C8222" s="1">
        <v>1.1435299999999999E-6</v>
      </c>
      <c r="D8222" s="1">
        <v>1.58733E-6</v>
      </c>
    </row>
    <row r="8223" spans="1:4" x14ac:dyDescent="0.55000000000000004">
      <c r="A8223">
        <v>8222</v>
      </c>
      <c r="B8223" s="1">
        <v>7.3834300000000001E-7</v>
      </c>
      <c r="C8223" s="1">
        <v>1.1435299999999999E-6</v>
      </c>
      <c r="D8223" s="1">
        <v>1.58733E-6</v>
      </c>
    </row>
    <row r="8224" spans="1:4" x14ac:dyDescent="0.55000000000000004">
      <c r="A8224">
        <v>8223</v>
      </c>
      <c r="B8224" s="1">
        <v>7.3834300000000001E-7</v>
      </c>
      <c r="C8224" s="1">
        <v>1.1435299999999999E-6</v>
      </c>
      <c r="D8224" s="1">
        <v>1.58733E-6</v>
      </c>
    </row>
    <row r="8225" spans="1:4" x14ac:dyDescent="0.55000000000000004">
      <c r="A8225">
        <v>8224</v>
      </c>
      <c r="B8225" s="1">
        <v>7.3834300000000001E-7</v>
      </c>
      <c r="C8225" s="1">
        <v>1.1435299999999999E-6</v>
      </c>
      <c r="D8225" s="1">
        <v>1.58733E-6</v>
      </c>
    </row>
    <row r="8226" spans="1:4" x14ac:dyDescent="0.55000000000000004">
      <c r="A8226">
        <v>8225</v>
      </c>
      <c r="B8226" s="1">
        <v>7.3834300000000001E-7</v>
      </c>
      <c r="C8226" s="1">
        <v>1.1435299999999999E-6</v>
      </c>
      <c r="D8226" s="1">
        <v>1.58733E-6</v>
      </c>
    </row>
    <row r="8227" spans="1:4" x14ac:dyDescent="0.55000000000000004">
      <c r="A8227">
        <v>8226</v>
      </c>
      <c r="B8227" s="1">
        <v>7.3834300000000001E-7</v>
      </c>
      <c r="C8227" s="1">
        <v>1.1435299999999999E-6</v>
      </c>
      <c r="D8227" s="1">
        <v>1.58733E-6</v>
      </c>
    </row>
    <row r="8228" spans="1:4" x14ac:dyDescent="0.55000000000000004">
      <c r="A8228">
        <v>8227</v>
      </c>
      <c r="B8228" s="1">
        <v>7.3834300000000001E-7</v>
      </c>
      <c r="C8228" s="1">
        <v>1.1435299999999999E-6</v>
      </c>
      <c r="D8228" s="1">
        <v>1.58733E-6</v>
      </c>
    </row>
    <row r="8229" spans="1:4" x14ac:dyDescent="0.55000000000000004">
      <c r="A8229">
        <v>8228</v>
      </c>
      <c r="B8229" s="1">
        <v>7.3834300000000001E-7</v>
      </c>
      <c r="C8229" s="1">
        <v>1.1435299999999999E-6</v>
      </c>
      <c r="D8229" s="1">
        <v>1.58733E-6</v>
      </c>
    </row>
    <row r="8230" spans="1:4" x14ac:dyDescent="0.55000000000000004">
      <c r="A8230">
        <v>8229</v>
      </c>
      <c r="B8230" s="1">
        <v>7.3834300000000001E-7</v>
      </c>
      <c r="C8230" s="1">
        <v>1.1435299999999999E-6</v>
      </c>
      <c r="D8230" s="1">
        <v>1.58733E-6</v>
      </c>
    </row>
    <row r="8231" spans="1:4" x14ac:dyDescent="0.55000000000000004">
      <c r="A8231">
        <v>8230</v>
      </c>
      <c r="B8231" s="1">
        <v>7.3834300000000001E-7</v>
      </c>
      <c r="C8231" s="1">
        <v>1.1435299999999999E-6</v>
      </c>
      <c r="D8231" s="1">
        <v>1.58733E-6</v>
      </c>
    </row>
    <row r="8232" spans="1:4" x14ac:dyDescent="0.55000000000000004">
      <c r="A8232">
        <v>8231</v>
      </c>
      <c r="B8232" s="1">
        <v>7.3834300000000001E-7</v>
      </c>
      <c r="C8232" s="1">
        <v>1.1435299999999999E-6</v>
      </c>
      <c r="D8232" s="1">
        <v>1.58733E-6</v>
      </c>
    </row>
    <row r="8233" spans="1:4" x14ac:dyDescent="0.55000000000000004">
      <c r="A8233">
        <v>8232</v>
      </c>
      <c r="B8233" s="1">
        <v>7.3834300000000001E-7</v>
      </c>
      <c r="C8233" s="1">
        <v>1.1435299999999999E-6</v>
      </c>
      <c r="D8233" s="1">
        <v>1.58733E-6</v>
      </c>
    </row>
    <row r="8234" spans="1:4" x14ac:dyDescent="0.55000000000000004">
      <c r="A8234">
        <v>8233</v>
      </c>
      <c r="B8234" s="1">
        <v>7.3834300000000001E-7</v>
      </c>
      <c r="C8234" s="1">
        <v>1.1435299999999999E-6</v>
      </c>
      <c r="D8234" s="1">
        <v>1.58733E-6</v>
      </c>
    </row>
    <row r="8235" spans="1:4" x14ac:dyDescent="0.55000000000000004">
      <c r="A8235">
        <v>8234</v>
      </c>
      <c r="B8235" s="1">
        <v>7.3834300000000001E-7</v>
      </c>
      <c r="C8235" s="1">
        <v>1.1435299999999999E-6</v>
      </c>
      <c r="D8235" s="1">
        <v>1.58733E-6</v>
      </c>
    </row>
    <row r="8236" spans="1:4" x14ac:dyDescent="0.55000000000000004">
      <c r="A8236">
        <v>8235</v>
      </c>
      <c r="B8236" s="1">
        <v>7.3834300000000001E-7</v>
      </c>
      <c r="C8236" s="1">
        <v>1.1435299999999999E-6</v>
      </c>
      <c r="D8236" s="1">
        <v>1.58733E-6</v>
      </c>
    </row>
    <row r="8237" spans="1:4" x14ac:dyDescent="0.55000000000000004">
      <c r="A8237">
        <v>8236</v>
      </c>
      <c r="B8237" s="1">
        <v>7.3834300000000001E-7</v>
      </c>
      <c r="C8237" s="1">
        <v>1.1435299999999999E-6</v>
      </c>
      <c r="D8237" s="1">
        <v>1.58733E-6</v>
      </c>
    </row>
    <row r="8238" spans="1:4" x14ac:dyDescent="0.55000000000000004">
      <c r="A8238">
        <v>8237</v>
      </c>
      <c r="B8238" s="1">
        <v>7.3834300000000001E-7</v>
      </c>
      <c r="C8238" s="1">
        <v>1.1435299999999999E-6</v>
      </c>
      <c r="D8238" s="1">
        <v>1.58733E-6</v>
      </c>
    </row>
    <row r="8239" spans="1:4" x14ac:dyDescent="0.55000000000000004">
      <c r="A8239">
        <v>8238</v>
      </c>
      <c r="B8239" s="1">
        <v>7.3834199999999998E-7</v>
      </c>
      <c r="C8239" s="1">
        <v>1.1435299999999999E-6</v>
      </c>
      <c r="D8239" s="1">
        <v>1.58733E-6</v>
      </c>
    </row>
    <row r="8240" spans="1:4" x14ac:dyDescent="0.55000000000000004">
      <c r="A8240">
        <v>8239</v>
      </c>
      <c r="B8240" s="1">
        <v>7.3834199999999998E-7</v>
      </c>
      <c r="C8240" s="1">
        <v>1.1435299999999999E-6</v>
      </c>
      <c r="D8240" s="1">
        <v>1.58733E-6</v>
      </c>
    </row>
    <row r="8241" spans="1:4" x14ac:dyDescent="0.55000000000000004">
      <c r="A8241">
        <v>8240</v>
      </c>
      <c r="B8241" s="1">
        <v>7.3834199999999998E-7</v>
      </c>
      <c r="C8241" s="1">
        <v>1.1435299999999999E-6</v>
      </c>
      <c r="D8241" s="1">
        <v>1.58733E-6</v>
      </c>
    </row>
    <row r="8242" spans="1:4" x14ac:dyDescent="0.55000000000000004">
      <c r="A8242">
        <v>8241</v>
      </c>
      <c r="B8242" s="1">
        <v>7.3834199999999998E-7</v>
      </c>
      <c r="C8242" s="1">
        <v>1.1435299999999999E-6</v>
      </c>
      <c r="D8242" s="1">
        <v>1.58733E-6</v>
      </c>
    </row>
    <row r="8243" spans="1:4" x14ac:dyDescent="0.55000000000000004">
      <c r="A8243">
        <v>8242</v>
      </c>
      <c r="B8243" s="1">
        <v>7.3834199999999998E-7</v>
      </c>
      <c r="C8243" s="1">
        <v>1.1435299999999999E-6</v>
      </c>
      <c r="D8243" s="1">
        <v>1.58733E-6</v>
      </c>
    </row>
    <row r="8244" spans="1:4" x14ac:dyDescent="0.55000000000000004">
      <c r="A8244">
        <v>8243</v>
      </c>
      <c r="B8244" s="1">
        <v>7.3834199999999998E-7</v>
      </c>
      <c r="C8244" s="1">
        <v>1.1435299999999999E-6</v>
      </c>
      <c r="D8244" s="1">
        <v>1.58733E-6</v>
      </c>
    </row>
    <row r="8245" spans="1:4" x14ac:dyDescent="0.55000000000000004">
      <c r="A8245">
        <v>8244</v>
      </c>
      <c r="B8245" s="1">
        <v>7.3834199999999998E-7</v>
      </c>
      <c r="C8245" s="1">
        <v>1.1435299999999999E-6</v>
      </c>
      <c r="D8245" s="1">
        <v>1.58733E-6</v>
      </c>
    </row>
    <row r="8246" spans="1:4" x14ac:dyDescent="0.55000000000000004">
      <c r="A8246">
        <v>8245</v>
      </c>
      <c r="B8246" s="1">
        <v>7.3834199999999998E-7</v>
      </c>
      <c r="C8246" s="1">
        <v>1.1435299999999999E-6</v>
      </c>
      <c r="D8246" s="1">
        <v>1.58733E-6</v>
      </c>
    </row>
    <row r="8247" spans="1:4" x14ac:dyDescent="0.55000000000000004">
      <c r="A8247">
        <v>8246</v>
      </c>
      <c r="B8247" s="1">
        <v>7.3834199999999998E-7</v>
      </c>
      <c r="C8247" s="1">
        <v>1.1435299999999999E-6</v>
      </c>
      <c r="D8247" s="1">
        <v>1.58733E-6</v>
      </c>
    </row>
    <row r="8248" spans="1:4" x14ac:dyDescent="0.55000000000000004">
      <c r="A8248">
        <v>8247</v>
      </c>
      <c r="B8248" s="1">
        <v>7.3834199999999998E-7</v>
      </c>
      <c r="C8248" s="1">
        <v>1.1435299999999999E-6</v>
      </c>
      <c r="D8248" s="1">
        <v>1.58733E-6</v>
      </c>
    </row>
    <row r="8249" spans="1:4" x14ac:dyDescent="0.55000000000000004">
      <c r="A8249">
        <v>8248</v>
      </c>
      <c r="B8249" s="1">
        <v>7.3834199999999998E-7</v>
      </c>
      <c r="C8249" s="1">
        <v>1.1435299999999999E-6</v>
      </c>
      <c r="D8249" s="1">
        <v>1.58733E-6</v>
      </c>
    </row>
    <row r="8250" spans="1:4" x14ac:dyDescent="0.55000000000000004">
      <c r="A8250">
        <v>8249</v>
      </c>
      <c r="B8250" s="1">
        <v>7.3834199999999998E-7</v>
      </c>
      <c r="C8250" s="1">
        <v>1.1435299999999999E-6</v>
      </c>
      <c r="D8250" s="1">
        <v>1.58733E-6</v>
      </c>
    </row>
    <row r="8251" spans="1:4" x14ac:dyDescent="0.55000000000000004">
      <c r="A8251">
        <v>8250</v>
      </c>
      <c r="B8251" s="1">
        <v>7.3834199999999998E-7</v>
      </c>
      <c r="C8251" s="1">
        <v>1.1435299999999999E-6</v>
      </c>
      <c r="D8251" s="1">
        <v>1.58733E-6</v>
      </c>
    </row>
    <row r="8252" spans="1:4" x14ac:dyDescent="0.55000000000000004">
      <c r="A8252">
        <v>8251</v>
      </c>
      <c r="B8252" s="1">
        <v>7.3834199999999998E-7</v>
      </c>
      <c r="C8252" s="1">
        <v>1.1435299999999999E-6</v>
      </c>
      <c r="D8252" s="1">
        <v>1.58733E-6</v>
      </c>
    </row>
    <row r="8253" spans="1:4" x14ac:dyDescent="0.55000000000000004">
      <c r="A8253">
        <v>8252</v>
      </c>
      <c r="B8253" s="1">
        <v>7.3834199999999998E-7</v>
      </c>
      <c r="C8253" s="1">
        <v>1.1435299999999999E-6</v>
      </c>
      <c r="D8253" s="1">
        <v>1.58733E-6</v>
      </c>
    </row>
    <row r="8254" spans="1:4" x14ac:dyDescent="0.55000000000000004">
      <c r="A8254">
        <v>8253</v>
      </c>
      <c r="B8254" s="1">
        <v>7.3834199999999998E-7</v>
      </c>
      <c r="C8254" s="1">
        <v>1.1435299999999999E-6</v>
      </c>
      <c r="D8254" s="1">
        <v>1.58733E-6</v>
      </c>
    </row>
    <row r="8255" spans="1:4" x14ac:dyDescent="0.55000000000000004">
      <c r="A8255">
        <v>8254</v>
      </c>
      <c r="B8255" s="1">
        <v>7.3834199999999998E-7</v>
      </c>
      <c r="C8255" s="1">
        <v>1.1435299999999999E-6</v>
      </c>
      <c r="D8255" s="1">
        <v>1.58733E-6</v>
      </c>
    </row>
    <row r="8256" spans="1:4" x14ac:dyDescent="0.55000000000000004">
      <c r="A8256">
        <v>8255</v>
      </c>
      <c r="B8256" s="1">
        <v>7.3834199999999998E-7</v>
      </c>
      <c r="C8256" s="1">
        <v>1.1435299999999999E-6</v>
      </c>
      <c r="D8256" s="1">
        <v>1.58733E-6</v>
      </c>
    </row>
    <row r="8257" spans="1:4" x14ac:dyDescent="0.55000000000000004">
      <c r="A8257">
        <v>8256</v>
      </c>
      <c r="B8257" s="1">
        <v>7.3834199999999998E-7</v>
      </c>
      <c r="C8257" s="1">
        <v>1.1435299999999999E-6</v>
      </c>
      <c r="D8257" s="1">
        <v>1.58733E-6</v>
      </c>
    </row>
    <row r="8258" spans="1:4" x14ac:dyDescent="0.55000000000000004">
      <c r="A8258">
        <v>8257</v>
      </c>
      <c r="B8258" s="1">
        <v>7.3834199999999998E-7</v>
      </c>
      <c r="C8258" s="1">
        <v>1.1435299999999999E-6</v>
      </c>
      <c r="D8258" s="1">
        <v>1.58733E-6</v>
      </c>
    </row>
    <row r="8259" spans="1:4" x14ac:dyDescent="0.55000000000000004">
      <c r="A8259">
        <v>8258</v>
      </c>
      <c r="B8259" s="1">
        <v>7.3834199999999998E-7</v>
      </c>
      <c r="C8259" s="1">
        <v>1.1435299999999999E-6</v>
      </c>
      <c r="D8259" s="1">
        <v>1.58733E-6</v>
      </c>
    </row>
    <row r="8260" spans="1:4" x14ac:dyDescent="0.55000000000000004">
      <c r="A8260">
        <v>8259</v>
      </c>
      <c r="B8260" s="1">
        <v>7.3834199999999998E-7</v>
      </c>
      <c r="C8260" s="1">
        <v>1.1435299999999999E-6</v>
      </c>
      <c r="D8260" s="1">
        <v>1.58733E-6</v>
      </c>
    </row>
    <row r="8261" spans="1:4" x14ac:dyDescent="0.55000000000000004">
      <c r="A8261">
        <v>8260</v>
      </c>
      <c r="B8261" s="1">
        <v>7.3834199999999998E-7</v>
      </c>
      <c r="C8261" s="1">
        <v>1.1435299999999999E-6</v>
      </c>
      <c r="D8261" s="1">
        <v>1.58733E-6</v>
      </c>
    </row>
    <row r="8262" spans="1:4" x14ac:dyDescent="0.55000000000000004">
      <c r="A8262">
        <v>8261</v>
      </c>
      <c r="B8262" s="1">
        <v>7.3834199999999998E-7</v>
      </c>
      <c r="C8262" s="1">
        <v>1.1435299999999999E-6</v>
      </c>
      <c r="D8262" s="1">
        <v>1.58733E-6</v>
      </c>
    </row>
    <row r="8263" spans="1:4" x14ac:dyDescent="0.55000000000000004">
      <c r="A8263">
        <v>8262</v>
      </c>
      <c r="B8263" s="1">
        <v>7.3834199999999998E-7</v>
      </c>
      <c r="C8263" s="1">
        <v>1.1435299999999999E-6</v>
      </c>
      <c r="D8263" s="1">
        <v>1.58733E-6</v>
      </c>
    </row>
    <row r="8264" spans="1:4" x14ac:dyDescent="0.55000000000000004">
      <c r="A8264">
        <v>8263</v>
      </c>
      <c r="B8264" s="1">
        <v>7.3834199999999998E-7</v>
      </c>
      <c r="C8264" s="1">
        <v>1.1435299999999999E-6</v>
      </c>
      <c r="D8264" s="1">
        <v>1.58733E-6</v>
      </c>
    </row>
    <row r="8265" spans="1:4" x14ac:dyDescent="0.55000000000000004">
      <c r="A8265">
        <v>8264</v>
      </c>
      <c r="B8265" s="1">
        <v>7.3834199999999998E-7</v>
      </c>
      <c r="C8265" s="1">
        <v>1.1435299999999999E-6</v>
      </c>
      <c r="D8265" s="1">
        <v>1.58733E-6</v>
      </c>
    </row>
    <row r="8266" spans="1:4" x14ac:dyDescent="0.55000000000000004">
      <c r="A8266">
        <v>8265</v>
      </c>
      <c r="B8266" s="1">
        <v>7.3834199999999998E-7</v>
      </c>
      <c r="C8266" s="1">
        <v>1.1435299999999999E-6</v>
      </c>
      <c r="D8266" s="1">
        <v>1.58733E-6</v>
      </c>
    </row>
    <row r="8267" spans="1:4" x14ac:dyDescent="0.55000000000000004">
      <c r="A8267">
        <v>8266</v>
      </c>
      <c r="B8267" s="1">
        <v>7.3834199999999998E-7</v>
      </c>
      <c r="C8267" s="1">
        <v>1.1435299999999999E-6</v>
      </c>
      <c r="D8267" s="1">
        <v>1.58733E-6</v>
      </c>
    </row>
    <row r="8268" spans="1:4" x14ac:dyDescent="0.55000000000000004">
      <c r="A8268">
        <v>8267</v>
      </c>
      <c r="B8268" s="1">
        <v>7.3834199999999998E-7</v>
      </c>
      <c r="C8268" s="1">
        <v>1.1435299999999999E-6</v>
      </c>
      <c r="D8268" s="1">
        <v>1.58733E-6</v>
      </c>
    </row>
    <row r="8269" spans="1:4" x14ac:dyDescent="0.55000000000000004">
      <c r="A8269">
        <v>8268</v>
      </c>
      <c r="B8269" s="1">
        <v>7.3834199999999998E-7</v>
      </c>
      <c r="C8269" s="1">
        <v>1.1435299999999999E-6</v>
      </c>
      <c r="D8269" s="1">
        <v>1.58733E-6</v>
      </c>
    </row>
    <row r="8270" spans="1:4" x14ac:dyDescent="0.55000000000000004">
      <c r="A8270">
        <v>8269</v>
      </c>
      <c r="B8270" s="1">
        <v>7.3834199999999998E-7</v>
      </c>
      <c r="C8270" s="1">
        <v>1.1435299999999999E-6</v>
      </c>
      <c r="D8270" s="1">
        <v>1.58733E-6</v>
      </c>
    </row>
    <row r="8271" spans="1:4" x14ac:dyDescent="0.55000000000000004">
      <c r="A8271">
        <v>8270</v>
      </c>
      <c r="B8271" s="1">
        <v>7.3834199999999998E-7</v>
      </c>
      <c r="C8271" s="1">
        <v>1.1435299999999999E-6</v>
      </c>
      <c r="D8271" s="1">
        <v>1.58733E-6</v>
      </c>
    </row>
    <row r="8272" spans="1:4" x14ac:dyDescent="0.55000000000000004">
      <c r="A8272">
        <v>8271</v>
      </c>
      <c r="B8272" s="1">
        <v>7.3834199999999998E-7</v>
      </c>
      <c r="C8272" s="1">
        <v>1.1435299999999999E-6</v>
      </c>
      <c r="D8272" s="1">
        <v>1.58733E-6</v>
      </c>
    </row>
    <row r="8273" spans="1:4" x14ac:dyDescent="0.55000000000000004">
      <c r="A8273">
        <v>8272</v>
      </c>
      <c r="B8273" s="1">
        <v>7.3834199999999998E-7</v>
      </c>
      <c r="C8273" s="1">
        <v>1.1435299999999999E-6</v>
      </c>
      <c r="D8273" s="1">
        <v>1.58733E-6</v>
      </c>
    </row>
    <row r="8274" spans="1:4" x14ac:dyDescent="0.55000000000000004">
      <c r="A8274">
        <v>8273</v>
      </c>
      <c r="B8274" s="1">
        <v>7.3834199999999998E-7</v>
      </c>
      <c r="C8274" s="1">
        <v>1.1435299999999999E-6</v>
      </c>
      <c r="D8274" s="1">
        <v>1.58733E-6</v>
      </c>
    </row>
    <row r="8275" spans="1:4" x14ac:dyDescent="0.55000000000000004">
      <c r="A8275">
        <v>8274</v>
      </c>
      <c r="B8275" s="1">
        <v>7.3834199999999998E-7</v>
      </c>
      <c r="C8275" s="1">
        <v>1.1435299999999999E-6</v>
      </c>
      <c r="D8275" s="1">
        <v>1.58733E-6</v>
      </c>
    </row>
    <row r="8276" spans="1:4" x14ac:dyDescent="0.55000000000000004">
      <c r="A8276">
        <v>8275</v>
      </c>
      <c r="B8276" s="1">
        <v>7.3834199999999998E-7</v>
      </c>
      <c r="C8276" s="1">
        <v>1.1435299999999999E-6</v>
      </c>
      <c r="D8276" s="1">
        <v>1.58733E-6</v>
      </c>
    </row>
    <row r="8277" spans="1:4" x14ac:dyDescent="0.55000000000000004">
      <c r="A8277">
        <v>8276</v>
      </c>
      <c r="B8277" s="1">
        <v>7.3834199999999998E-7</v>
      </c>
      <c r="C8277" s="1">
        <v>1.1435299999999999E-6</v>
      </c>
      <c r="D8277" s="1">
        <v>1.58733E-6</v>
      </c>
    </row>
    <row r="8278" spans="1:4" x14ac:dyDescent="0.55000000000000004">
      <c r="A8278">
        <v>8277</v>
      </c>
      <c r="B8278" s="1">
        <v>7.3834199999999998E-7</v>
      </c>
      <c r="C8278" s="1">
        <v>1.1435299999999999E-6</v>
      </c>
      <c r="D8278" s="1">
        <v>1.58733E-6</v>
      </c>
    </row>
    <row r="8279" spans="1:4" x14ac:dyDescent="0.55000000000000004">
      <c r="A8279">
        <v>8278</v>
      </c>
      <c r="B8279" s="1">
        <v>7.3834199999999998E-7</v>
      </c>
      <c r="C8279" s="1">
        <v>1.1435299999999999E-6</v>
      </c>
      <c r="D8279" s="1">
        <v>1.58733E-6</v>
      </c>
    </row>
    <row r="8280" spans="1:4" x14ac:dyDescent="0.55000000000000004">
      <c r="A8280">
        <v>8279</v>
      </c>
      <c r="B8280" s="1">
        <v>7.3834199999999998E-7</v>
      </c>
      <c r="C8280" s="1">
        <v>1.1435299999999999E-6</v>
      </c>
      <c r="D8280" s="1">
        <v>1.58733E-6</v>
      </c>
    </row>
    <row r="8281" spans="1:4" x14ac:dyDescent="0.55000000000000004">
      <c r="A8281">
        <v>8280</v>
      </c>
      <c r="B8281" s="1">
        <v>7.3834199999999998E-7</v>
      </c>
      <c r="C8281" s="1">
        <v>1.1435299999999999E-6</v>
      </c>
      <c r="D8281" s="1">
        <v>1.58733E-6</v>
      </c>
    </row>
    <row r="8282" spans="1:4" x14ac:dyDescent="0.55000000000000004">
      <c r="A8282">
        <v>8281</v>
      </c>
      <c r="B8282" s="1">
        <v>7.3834199999999998E-7</v>
      </c>
      <c r="C8282" s="1">
        <v>1.1435299999999999E-6</v>
      </c>
      <c r="D8282" s="1">
        <v>1.58733E-6</v>
      </c>
    </row>
    <row r="8283" spans="1:4" x14ac:dyDescent="0.55000000000000004">
      <c r="A8283">
        <v>8282</v>
      </c>
      <c r="B8283" s="1">
        <v>7.3834199999999998E-7</v>
      </c>
      <c r="C8283" s="1">
        <v>1.1435299999999999E-6</v>
      </c>
      <c r="D8283" s="1">
        <v>1.58733E-6</v>
      </c>
    </row>
    <row r="8284" spans="1:4" x14ac:dyDescent="0.55000000000000004">
      <c r="A8284">
        <v>8283</v>
      </c>
      <c r="B8284" s="1">
        <v>7.3834199999999998E-7</v>
      </c>
      <c r="C8284" s="1">
        <v>1.1435299999999999E-6</v>
      </c>
      <c r="D8284" s="1">
        <v>1.58733E-6</v>
      </c>
    </row>
    <row r="8285" spans="1:4" x14ac:dyDescent="0.55000000000000004">
      <c r="A8285">
        <v>8284</v>
      </c>
      <c r="B8285" s="1">
        <v>7.3834199999999998E-7</v>
      </c>
      <c r="C8285" s="1">
        <v>1.1435299999999999E-6</v>
      </c>
      <c r="D8285" s="1">
        <v>1.58733E-6</v>
      </c>
    </row>
    <row r="8286" spans="1:4" x14ac:dyDescent="0.55000000000000004">
      <c r="A8286">
        <v>8285</v>
      </c>
      <c r="B8286" s="1">
        <v>7.3834199999999998E-7</v>
      </c>
      <c r="C8286" s="1">
        <v>1.1435299999999999E-6</v>
      </c>
      <c r="D8286" s="1">
        <v>1.58733E-6</v>
      </c>
    </row>
    <row r="8287" spans="1:4" x14ac:dyDescent="0.55000000000000004">
      <c r="A8287">
        <v>8286</v>
      </c>
      <c r="B8287" s="1">
        <v>7.3834199999999998E-7</v>
      </c>
      <c r="C8287" s="1">
        <v>1.1435299999999999E-6</v>
      </c>
      <c r="D8287" s="1">
        <v>1.58733E-6</v>
      </c>
    </row>
    <row r="8288" spans="1:4" x14ac:dyDescent="0.55000000000000004">
      <c r="A8288">
        <v>8287</v>
      </c>
      <c r="B8288" s="1">
        <v>7.3834199999999998E-7</v>
      </c>
      <c r="C8288" s="1">
        <v>1.1435299999999999E-6</v>
      </c>
      <c r="D8288" s="1">
        <v>1.58733E-6</v>
      </c>
    </row>
    <row r="8289" spans="1:4" x14ac:dyDescent="0.55000000000000004">
      <c r="A8289">
        <v>8288</v>
      </c>
      <c r="B8289" s="1">
        <v>7.3834199999999998E-7</v>
      </c>
      <c r="C8289" s="1">
        <v>1.1435299999999999E-6</v>
      </c>
      <c r="D8289" s="1">
        <v>1.58733E-6</v>
      </c>
    </row>
    <row r="8290" spans="1:4" x14ac:dyDescent="0.55000000000000004">
      <c r="A8290">
        <v>8289</v>
      </c>
      <c r="B8290" s="1">
        <v>7.3834199999999998E-7</v>
      </c>
      <c r="C8290" s="1">
        <v>1.1435299999999999E-6</v>
      </c>
      <c r="D8290" s="1">
        <v>1.58733E-6</v>
      </c>
    </row>
    <row r="8291" spans="1:4" x14ac:dyDescent="0.55000000000000004">
      <c r="A8291">
        <v>8290</v>
      </c>
      <c r="B8291" s="1">
        <v>7.3834199999999998E-7</v>
      </c>
      <c r="C8291" s="1">
        <v>1.1435299999999999E-6</v>
      </c>
      <c r="D8291" s="1">
        <v>1.58733E-6</v>
      </c>
    </row>
    <row r="8292" spans="1:4" x14ac:dyDescent="0.55000000000000004">
      <c r="A8292">
        <v>8291</v>
      </c>
      <c r="B8292" s="1">
        <v>7.3834199999999998E-7</v>
      </c>
      <c r="C8292" s="1">
        <v>1.1435299999999999E-6</v>
      </c>
      <c r="D8292" s="1">
        <v>1.58733E-6</v>
      </c>
    </row>
    <row r="8293" spans="1:4" x14ac:dyDescent="0.55000000000000004">
      <c r="A8293">
        <v>8292</v>
      </c>
      <c r="B8293" s="1">
        <v>7.3834199999999998E-7</v>
      </c>
      <c r="C8293" s="1">
        <v>1.1435299999999999E-6</v>
      </c>
      <c r="D8293" s="1">
        <v>1.58733E-6</v>
      </c>
    </row>
    <row r="8294" spans="1:4" x14ac:dyDescent="0.55000000000000004">
      <c r="A8294">
        <v>8293</v>
      </c>
      <c r="B8294" s="1">
        <v>7.3834199999999998E-7</v>
      </c>
      <c r="C8294" s="1">
        <v>1.1435299999999999E-6</v>
      </c>
      <c r="D8294" s="1">
        <v>1.58733E-6</v>
      </c>
    </row>
    <row r="8295" spans="1:4" x14ac:dyDescent="0.55000000000000004">
      <c r="A8295">
        <v>8294</v>
      </c>
      <c r="B8295" s="1">
        <v>7.3834199999999998E-7</v>
      </c>
      <c r="C8295" s="1">
        <v>1.1435299999999999E-6</v>
      </c>
      <c r="D8295" s="1">
        <v>1.58733E-6</v>
      </c>
    </row>
    <row r="8296" spans="1:4" x14ac:dyDescent="0.55000000000000004">
      <c r="A8296">
        <v>8295</v>
      </c>
      <c r="B8296" s="1">
        <v>7.3834199999999998E-7</v>
      </c>
      <c r="C8296" s="1">
        <v>1.1435299999999999E-6</v>
      </c>
      <c r="D8296" s="1">
        <v>1.58733E-6</v>
      </c>
    </row>
    <row r="8297" spans="1:4" x14ac:dyDescent="0.55000000000000004">
      <c r="A8297">
        <v>8296</v>
      </c>
      <c r="B8297" s="1">
        <v>7.3834199999999998E-7</v>
      </c>
      <c r="C8297" s="1">
        <v>1.1435299999999999E-6</v>
      </c>
      <c r="D8297" s="1">
        <v>1.58733E-6</v>
      </c>
    </row>
    <row r="8298" spans="1:4" x14ac:dyDescent="0.55000000000000004">
      <c r="A8298">
        <v>8297</v>
      </c>
      <c r="B8298" s="1">
        <v>7.3834199999999998E-7</v>
      </c>
      <c r="C8298" s="1">
        <v>1.1435299999999999E-6</v>
      </c>
      <c r="D8298" s="1">
        <v>1.58733E-6</v>
      </c>
    </row>
    <row r="8299" spans="1:4" x14ac:dyDescent="0.55000000000000004">
      <c r="A8299">
        <v>8298</v>
      </c>
      <c r="B8299" s="1">
        <v>7.3834199999999998E-7</v>
      </c>
      <c r="C8299" s="1">
        <v>1.1435299999999999E-6</v>
      </c>
      <c r="D8299" s="1">
        <v>1.58733E-6</v>
      </c>
    </row>
    <row r="8300" spans="1:4" x14ac:dyDescent="0.55000000000000004">
      <c r="A8300">
        <v>8299</v>
      </c>
      <c r="B8300" s="1">
        <v>7.3834199999999998E-7</v>
      </c>
      <c r="C8300" s="1">
        <v>1.1435299999999999E-6</v>
      </c>
      <c r="D8300" s="1">
        <v>1.58733E-6</v>
      </c>
    </row>
    <row r="8301" spans="1:4" x14ac:dyDescent="0.55000000000000004">
      <c r="A8301">
        <v>8300</v>
      </c>
      <c r="B8301" s="1">
        <v>7.3834199999999998E-7</v>
      </c>
      <c r="C8301" s="1">
        <v>1.1435299999999999E-6</v>
      </c>
      <c r="D8301" s="1">
        <v>1.58733E-6</v>
      </c>
    </row>
    <row r="8302" spans="1:4" x14ac:dyDescent="0.55000000000000004">
      <c r="A8302">
        <v>8301</v>
      </c>
      <c r="B8302" s="1">
        <v>7.3834199999999998E-7</v>
      </c>
      <c r="C8302" s="1">
        <v>1.1435299999999999E-6</v>
      </c>
      <c r="D8302" s="1">
        <v>1.58733E-6</v>
      </c>
    </row>
    <row r="8303" spans="1:4" x14ac:dyDescent="0.55000000000000004">
      <c r="A8303">
        <v>8302</v>
      </c>
      <c r="B8303" s="1">
        <v>7.3834199999999998E-7</v>
      </c>
      <c r="C8303" s="1">
        <v>1.1435299999999999E-6</v>
      </c>
      <c r="D8303" s="1">
        <v>1.58733E-6</v>
      </c>
    </row>
    <row r="8304" spans="1:4" x14ac:dyDescent="0.55000000000000004">
      <c r="A8304">
        <v>8303</v>
      </c>
      <c r="B8304" s="1">
        <v>7.3834199999999998E-7</v>
      </c>
      <c r="C8304" s="1">
        <v>1.1435299999999999E-6</v>
      </c>
      <c r="D8304" s="1">
        <v>1.58733E-6</v>
      </c>
    </row>
    <row r="8305" spans="1:4" x14ac:dyDescent="0.55000000000000004">
      <c r="A8305">
        <v>8304</v>
      </c>
      <c r="B8305" s="1">
        <v>7.3834199999999998E-7</v>
      </c>
      <c r="C8305" s="1">
        <v>1.1435299999999999E-6</v>
      </c>
      <c r="D8305" s="1">
        <v>1.58733E-6</v>
      </c>
    </row>
    <row r="8306" spans="1:4" x14ac:dyDescent="0.55000000000000004">
      <c r="A8306">
        <v>8305</v>
      </c>
      <c r="B8306" s="1">
        <v>7.3834199999999998E-7</v>
      </c>
      <c r="C8306" s="1">
        <v>1.1435299999999999E-6</v>
      </c>
      <c r="D8306" s="1">
        <v>1.58733E-6</v>
      </c>
    </row>
    <row r="8307" spans="1:4" x14ac:dyDescent="0.55000000000000004">
      <c r="A8307">
        <v>8306</v>
      </c>
      <c r="B8307" s="1">
        <v>7.3834199999999998E-7</v>
      </c>
      <c r="C8307" s="1">
        <v>1.1435299999999999E-6</v>
      </c>
      <c r="D8307" s="1">
        <v>1.5873199999999999E-6</v>
      </c>
    </row>
    <row r="8308" spans="1:4" x14ac:dyDescent="0.55000000000000004">
      <c r="A8308">
        <v>8307</v>
      </c>
      <c r="B8308" s="1">
        <v>7.3834199999999998E-7</v>
      </c>
      <c r="C8308" s="1">
        <v>1.1435299999999999E-6</v>
      </c>
      <c r="D8308" s="1">
        <v>1.5873199999999999E-6</v>
      </c>
    </row>
    <row r="8309" spans="1:4" x14ac:dyDescent="0.55000000000000004">
      <c r="A8309">
        <v>8308</v>
      </c>
      <c r="B8309" s="1">
        <v>7.3834199999999998E-7</v>
      </c>
      <c r="C8309" s="1">
        <v>1.1435299999999999E-6</v>
      </c>
      <c r="D8309" s="1">
        <v>1.5873199999999999E-6</v>
      </c>
    </row>
    <row r="8310" spans="1:4" x14ac:dyDescent="0.55000000000000004">
      <c r="A8310">
        <v>8309</v>
      </c>
      <c r="B8310" s="1">
        <v>7.3834199999999998E-7</v>
      </c>
      <c r="C8310" s="1">
        <v>1.1435299999999999E-6</v>
      </c>
      <c r="D8310" s="1">
        <v>1.5873199999999999E-6</v>
      </c>
    </row>
    <row r="8311" spans="1:4" x14ac:dyDescent="0.55000000000000004">
      <c r="A8311">
        <v>8310</v>
      </c>
      <c r="B8311" s="1">
        <v>7.3834099999999995E-7</v>
      </c>
      <c r="C8311" s="1">
        <v>1.1435299999999999E-6</v>
      </c>
      <c r="D8311" s="1">
        <v>1.5873199999999999E-6</v>
      </c>
    </row>
    <row r="8312" spans="1:4" x14ac:dyDescent="0.55000000000000004">
      <c r="A8312">
        <v>8311</v>
      </c>
      <c r="B8312" s="1">
        <v>7.3834099999999995E-7</v>
      </c>
      <c r="C8312" s="1">
        <v>1.1435299999999999E-6</v>
      </c>
      <c r="D8312" s="1">
        <v>1.5873199999999999E-6</v>
      </c>
    </row>
    <row r="8313" spans="1:4" x14ac:dyDescent="0.55000000000000004">
      <c r="A8313">
        <v>8312</v>
      </c>
      <c r="B8313" s="1">
        <v>7.3834099999999995E-7</v>
      </c>
      <c r="C8313" s="1">
        <v>1.1435299999999999E-6</v>
      </c>
      <c r="D8313" s="1">
        <v>1.5873199999999999E-6</v>
      </c>
    </row>
    <row r="8314" spans="1:4" x14ac:dyDescent="0.55000000000000004">
      <c r="A8314">
        <v>8313</v>
      </c>
      <c r="B8314" s="1">
        <v>7.3834099999999995E-7</v>
      </c>
      <c r="C8314" s="1">
        <v>1.1435299999999999E-6</v>
      </c>
      <c r="D8314" s="1">
        <v>1.5873199999999999E-6</v>
      </c>
    </row>
    <row r="8315" spans="1:4" x14ac:dyDescent="0.55000000000000004">
      <c r="A8315">
        <v>8314</v>
      </c>
      <c r="B8315" s="1">
        <v>7.3834099999999995E-7</v>
      </c>
      <c r="C8315" s="1">
        <v>1.1435299999999999E-6</v>
      </c>
      <c r="D8315" s="1">
        <v>1.5873199999999999E-6</v>
      </c>
    </row>
    <row r="8316" spans="1:4" x14ac:dyDescent="0.55000000000000004">
      <c r="A8316">
        <v>8315</v>
      </c>
      <c r="B8316" s="1">
        <v>7.3834099999999995E-7</v>
      </c>
      <c r="C8316" s="1">
        <v>1.1435299999999999E-6</v>
      </c>
      <c r="D8316" s="1">
        <v>1.5873199999999999E-6</v>
      </c>
    </row>
    <row r="8317" spans="1:4" x14ac:dyDescent="0.55000000000000004">
      <c r="A8317">
        <v>8316</v>
      </c>
      <c r="B8317" s="1">
        <v>7.3834099999999995E-7</v>
      </c>
      <c r="C8317" s="1">
        <v>1.1435299999999999E-6</v>
      </c>
      <c r="D8317" s="1">
        <v>1.5873199999999999E-6</v>
      </c>
    </row>
    <row r="8318" spans="1:4" x14ac:dyDescent="0.55000000000000004">
      <c r="A8318">
        <v>8317</v>
      </c>
      <c r="B8318" s="1">
        <v>7.3834099999999995E-7</v>
      </c>
      <c r="C8318" s="1">
        <v>1.1435299999999999E-6</v>
      </c>
      <c r="D8318" s="1">
        <v>1.5873199999999999E-6</v>
      </c>
    </row>
    <row r="8319" spans="1:4" x14ac:dyDescent="0.55000000000000004">
      <c r="A8319">
        <v>8318</v>
      </c>
      <c r="B8319" s="1">
        <v>7.3834099999999995E-7</v>
      </c>
      <c r="C8319" s="1">
        <v>1.1435299999999999E-6</v>
      </c>
      <c r="D8319" s="1">
        <v>1.5873199999999999E-6</v>
      </c>
    </row>
    <row r="8320" spans="1:4" x14ac:dyDescent="0.55000000000000004">
      <c r="A8320">
        <v>8319</v>
      </c>
      <c r="B8320" s="1">
        <v>7.3834099999999995E-7</v>
      </c>
      <c r="C8320" s="1">
        <v>1.1435299999999999E-6</v>
      </c>
      <c r="D8320" s="1">
        <v>1.5873199999999999E-6</v>
      </c>
    </row>
    <row r="8321" spans="1:4" x14ac:dyDescent="0.55000000000000004">
      <c r="A8321">
        <v>8320</v>
      </c>
      <c r="B8321" s="1">
        <v>7.3834099999999995E-7</v>
      </c>
      <c r="C8321" s="1">
        <v>1.1435299999999999E-6</v>
      </c>
      <c r="D8321" s="1">
        <v>1.5873199999999999E-6</v>
      </c>
    </row>
    <row r="8322" spans="1:4" x14ac:dyDescent="0.55000000000000004">
      <c r="A8322">
        <v>8321</v>
      </c>
      <c r="B8322" s="1">
        <v>7.3834099999999995E-7</v>
      </c>
      <c r="C8322" s="1">
        <v>1.1435299999999999E-6</v>
      </c>
      <c r="D8322" s="1">
        <v>1.5873199999999999E-6</v>
      </c>
    </row>
    <row r="8323" spans="1:4" x14ac:dyDescent="0.55000000000000004">
      <c r="A8323">
        <v>8322</v>
      </c>
      <c r="B8323" s="1">
        <v>7.3834099999999995E-7</v>
      </c>
      <c r="C8323" s="1">
        <v>1.1435299999999999E-6</v>
      </c>
      <c r="D8323" s="1">
        <v>1.5873199999999999E-6</v>
      </c>
    </row>
    <row r="8324" spans="1:4" x14ac:dyDescent="0.55000000000000004">
      <c r="A8324">
        <v>8323</v>
      </c>
      <c r="B8324" s="1">
        <v>7.3834099999999995E-7</v>
      </c>
      <c r="C8324" s="1">
        <v>1.1435299999999999E-6</v>
      </c>
      <c r="D8324" s="1">
        <v>1.5873199999999999E-6</v>
      </c>
    </row>
    <row r="8325" spans="1:4" x14ac:dyDescent="0.55000000000000004">
      <c r="A8325">
        <v>8324</v>
      </c>
      <c r="B8325" s="1">
        <v>7.3834099999999995E-7</v>
      </c>
      <c r="C8325" s="1">
        <v>1.1435299999999999E-6</v>
      </c>
      <c r="D8325" s="1">
        <v>1.5873199999999999E-6</v>
      </c>
    </row>
    <row r="8326" spans="1:4" x14ac:dyDescent="0.55000000000000004">
      <c r="A8326">
        <v>8325</v>
      </c>
      <c r="B8326" s="1">
        <v>7.3834099999999995E-7</v>
      </c>
      <c r="C8326" s="1">
        <v>1.1435299999999999E-6</v>
      </c>
      <c r="D8326" s="1">
        <v>1.5873199999999999E-6</v>
      </c>
    </row>
    <row r="8327" spans="1:4" x14ac:dyDescent="0.55000000000000004">
      <c r="A8327">
        <v>8326</v>
      </c>
      <c r="B8327" s="1">
        <v>7.3834099999999995E-7</v>
      </c>
      <c r="C8327" s="1">
        <v>1.1435299999999999E-6</v>
      </c>
      <c r="D8327" s="1">
        <v>1.5873199999999999E-6</v>
      </c>
    </row>
    <row r="8328" spans="1:4" x14ac:dyDescent="0.55000000000000004">
      <c r="A8328">
        <v>8327</v>
      </c>
      <c r="B8328" s="1">
        <v>7.3834099999999995E-7</v>
      </c>
      <c r="C8328" s="1">
        <v>1.1435299999999999E-6</v>
      </c>
      <c r="D8328" s="1">
        <v>1.5873199999999999E-6</v>
      </c>
    </row>
    <row r="8329" spans="1:4" x14ac:dyDescent="0.55000000000000004">
      <c r="A8329">
        <v>8328</v>
      </c>
      <c r="B8329" s="1">
        <v>7.3834099999999995E-7</v>
      </c>
      <c r="C8329" s="1">
        <v>1.1435299999999999E-6</v>
      </c>
      <c r="D8329" s="1">
        <v>1.5873199999999999E-6</v>
      </c>
    </row>
    <row r="8330" spans="1:4" x14ac:dyDescent="0.55000000000000004">
      <c r="A8330">
        <v>8329</v>
      </c>
      <c r="B8330" s="1">
        <v>7.3834099999999995E-7</v>
      </c>
      <c r="C8330" s="1">
        <v>1.1435299999999999E-6</v>
      </c>
      <c r="D8330" s="1">
        <v>1.5873199999999999E-6</v>
      </c>
    </row>
    <row r="8331" spans="1:4" x14ac:dyDescent="0.55000000000000004">
      <c r="A8331">
        <v>8330</v>
      </c>
      <c r="B8331" s="1">
        <v>7.3834099999999995E-7</v>
      </c>
      <c r="C8331" s="1">
        <v>1.1435299999999999E-6</v>
      </c>
      <c r="D8331" s="1">
        <v>1.5873199999999999E-6</v>
      </c>
    </row>
    <row r="8332" spans="1:4" x14ac:dyDescent="0.55000000000000004">
      <c r="A8332">
        <v>8331</v>
      </c>
      <c r="B8332" s="1">
        <v>7.3834099999999995E-7</v>
      </c>
      <c r="C8332" s="1">
        <v>1.1435299999999999E-6</v>
      </c>
      <c r="D8332" s="1">
        <v>1.5873199999999999E-6</v>
      </c>
    </row>
    <row r="8333" spans="1:4" x14ac:dyDescent="0.55000000000000004">
      <c r="A8333">
        <v>8332</v>
      </c>
      <c r="B8333" s="1">
        <v>7.3834099999999995E-7</v>
      </c>
      <c r="C8333" s="1">
        <v>1.1435299999999999E-6</v>
      </c>
      <c r="D8333" s="1">
        <v>1.5873199999999999E-6</v>
      </c>
    </row>
    <row r="8334" spans="1:4" x14ac:dyDescent="0.55000000000000004">
      <c r="A8334">
        <v>8333</v>
      </c>
      <c r="B8334" s="1">
        <v>7.3834099999999995E-7</v>
      </c>
      <c r="C8334" s="1">
        <v>1.1435299999999999E-6</v>
      </c>
      <c r="D8334" s="1">
        <v>1.5873199999999999E-6</v>
      </c>
    </row>
    <row r="8335" spans="1:4" x14ac:dyDescent="0.55000000000000004">
      <c r="A8335">
        <v>8334</v>
      </c>
      <c r="B8335" s="1">
        <v>7.3834099999999995E-7</v>
      </c>
      <c r="C8335" s="1">
        <v>1.1435299999999999E-6</v>
      </c>
      <c r="D8335" s="1">
        <v>1.5873199999999999E-6</v>
      </c>
    </row>
    <row r="8336" spans="1:4" x14ac:dyDescent="0.55000000000000004">
      <c r="A8336">
        <v>8335</v>
      </c>
      <c r="B8336" s="1">
        <v>7.3834099999999995E-7</v>
      </c>
      <c r="C8336" s="1">
        <v>1.1435299999999999E-6</v>
      </c>
      <c r="D8336" s="1">
        <v>1.5873199999999999E-6</v>
      </c>
    </row>
    <row r="8337" spans="1:4" x14ac:dyDescent="0.55000000000000004">
      <c r="A8337">
        <v>8336</v>
      </c>
      <c r="B8337" s="1">
        <v>7.3834099999999995E-7</v>
      </c>
      <c r="C8337" s="1">
        <v>1.1435299999999999E-6</v>
      </c>
      <c r="D8337" s="1">
        <v>1.5873199999999999E-6</v>
      </c>
    </row>
    <row r="8338" spans="1:4" x14ac:dyDescent="0.55000000000000004">
      <c r="A8338">
        <v>8337</v>
      </c>
      <c r="B8338" s="1">
        <v>7.3834099999999995E-7</v>
      </c>
      <c r="C8338" s="1">
        <v>1.1435299999999999E-6</v>
      </c>
      <c r="D8338" s="1">
        <v>1.5873199999999999E-6</v>
      </c>
    </row>
    <row r="8339" spans="1:4" x14ac:dyDescent="0.55000000000000004">
      <c r="A8339">
        <v>8338</v>
      </c>
      <c r="B8339" s="1">
        <v>7.3834099999999995E-7</v>
      </c>
      <c r="C8339" s="1">
        <v>1.1435299999999999E-6</v>
      </c>
      <c r="D8339" s="1">
        <v>1.5873199999999999E-6</v>
      </c>
    </row>
    <row r="8340" spans="1:4" x14ac:dyDescent="0.55000000000000004">
      <c r="A8340">
        <v>8339</v>
      </c>
      <c r="B8340" s="1">
        <v>7.3834099999999995E-7</v>
      </c>
      <c r="C8340" s="1">
        <v>1.1435299999999999E-6</v>
      </c>
      <c r="D8340" s="1">
        <v>1.5873199999999999E-6</v>
      </c>
    </row>
    <row r="8341" spans="1:4" x14ac:dyDescent="0.55000000000000004">
      <c r="A8341">
        <v>8340</v>
      </c>
      <c r="B8341" s="1">
        <v>7.3834099999999995E-7</v>
      </c>
      <c r="C8341" s="1">
        <v>1.1435299999999999E-6</v>
      </c>
      <c r="D8341" s="1">
        <v>1.5873199999999999E-6</v>
      </c>
    </row>
    <row r="8342" spans="1:4" x14ac:dyDescent="0.55000000000000004">
      <c r="A8342">
        <v>8341</v>
      </c>
      <c r="B8342" s="1">
        <v>7.3834099999999995E-7</v>
      </c>
      <c r="C8342" s="1">
        <v>1.1435299999999999E-6</v>
      </c>
      <c r="D8342" s="1">
        <v>1.5873199999999999E-6</v>
      </c>
    </row>
    <row r="8343" spans="1:4" x14ac:dyDescent="0.55000000000000004">
      <c r="A8343">
        <v>8342</v>
      </c>
      <c r="B8343" s="1">
        <v>7.3834099999999995E-7</v>
      </c>
      <c r="C8343" s="1">
        <v>1.1435299999999999E-6</v>
      </c>
      <c r="D8343" s="1">
        <v>1.5873199999999999E-6</v>
      </c>
    </row>
    <row r="8344" spans="1:4" x14ac:dyDescent="0.55000000000000004">
      <c r="A8344">
        <v>8343</v>
      </c>
      <c r="B8344" s="1">
        <v>7.3834099999999995E-7</v>
      </c>
      <c r="C8344" s="1">
        <v>1.1435299999999999E-6</v>
      </c>
      <c r="D8344" s="1">
        <v>1.5873199999999999E-6</v>
      </c>
    </row>
    <row r="8345" spans="1:4" x14ac:dyDescent="0.55000000000000004">
      <c r="A8345">
        <v>8344</v>
      </c>
      <c r="B8345" s="1">
        <v>7.3834099999999995E-7</v>
      </c>
      <c r="C8345" s="1">
        <v>1.1435299999999999E-6</v>
      </c>
      <c r="D8345" s="1">
        <v>1.5873199999999999E-6</v>
      </c>
    </row>
    <row r="8346" spans="1:4" x14ac:dyDescent="0.55000000000000004">
      <c r="A8346">
        <v>8345</v>
      </c>
      <c r="B8346" s="1">
        <v>7.3834099999999995E-7</v>
      </c>
      <c r="C8346" s="1">
        <v>1.1435299999999999E-6</v>
      </c>
      <c r="D8346" s="1">
        <v>1.5873199999999999E-6</v>
      </c>
    </row>
    <row r="8347" spans="1:4" x14ac:dyDescent="0.55000000000000004">
      <c r="A8347">
        <v>8346</v>
      </c>
      <c r="B8347" s="1">
        <v>7.3834099999999995E-7</v>
      </c>
      <c r="C8347" s="1">
        <v>1.1435299999999999E-6</v>
      </c>
      <c r="D8347" s="1">
        <v>1.5873199999999999E-6</v>
      </c>
    </row>
    <row r="8348" spans="1:4" x14ac:dyDescent="0.55000000000000004">
      <c r="A8348">
        <v>8347</v>
      </c>
      <c r="B8348" s="1">
        <v>7.3834099999999995E-7</v>
      </c>
      <c r="C8348" s="1">
        <v>1.1435299999999999E-6</v>
      </c>
      <c r="D8348" s="1">
        <v>1.5873199999999999E-6</v>
      </c>
    </row>
    <row r="8349" spans="1:4" x14ac:dyDescent="0.55000000000000004">
      <c r="A8349">
        <v>8348</v>
      </c>
      <c r="B8349" s="1">
        <v>7.3834099999999995E-7</v>
      </c>
      <c r="C8349" s="1">
        <v>1.1435299999999999E-6</v>
      </c>
      <c r="D8349" s="1">
        <v>1.5873199999999999E-6</v>
      </c>
    </row>
    <row r="8350" spans="1:4" x14ac:dyDescent="0.55000000000000004">
      <c r="A8350">
        <v>8349</v>
      </c>
      <c r="B8350" s="1">
        <v>7.3834099999999995E-7</v>
      </c>
      <c r="C8350" s="1">
        <v>1.1435299999999999E-6</v>
      </c>
      <c r="D8350" s="1">
        <v>1.5873199999999999E-6</v>
      </c>
    </row>
    <row r="8351" spans="1:4" x14ac:dyDescent="0.55000000000000004">
      <c r="A8351">
        <v>8350</v>
      </c>
      <c r="B8351" s="1">
        <v>7.3834099999999995E-7</v>
      </c>
      <c r="C8351" s="1">
        <v>1.1435299999999999E-6</v>
      </c>
      <c r="D8351" s="1">
        <v>1.5873199999999999E-6</v>
      </c>
    </row>
    <row r="8352" spans="1:4" x14ac:dyDescent="0.55000000000000004">
      <c r="A8352">
        <v>8351</v>
      </c>
      <c r="B8352" s="1">
        <v>7.3834099999999995E-7</v>
      </c>
      <c r="C8352" s="1">
        <v>1.1435299999999999E-6</v>
      </c>
      <c r="D8352" s="1">
        <v>1.5873199999999999E-6</v>
      </c>
    </row>
    <row r="8353" spans="1:4" x14ac:dyDescent="0.55000000000000004">
      <c r="A8353">
        <v>8352</v>
      </c>
      <c r="B8353" s="1">
        <v>7.3834099999999995E-7</v>
      </c>
      <c r="C8353" s="1">
        <v>1.1435299999999999E-6</v>
      </c>
      <c r="D8353" s="1">
        <v>1.5873199999999999E-6</v>
      </c>
    </row>
    <row r="8354" spans="1:4" x14ac:dyDescent="0.55000000000000004">
      <c r="A8354">
        <v>8353</v>
      </c>
      <c r="B8354" s="1">
        <v>7.3834099999999995E-7</v>
      </c>
      <c r="C8354" s="1">
        <v>1.1435299999999999E-6</v>
      </c>
      <c r="D8354" s="1">
        <v>1.5873199999999999E-6</v>
      </c>
    </row>
    <row r="8355" spans="1:4" x14ac:dyDescent="0.55000000000000004">
      <c r="A8355">
        <v>8354</v>
      </c>
      <c r="B8355" s="1">
        <v>7.3834099999999995E-7</v>
      </c>
      <c r="C8355" s="1">
        <v>1.1435299999999999E-6</v>
      </c>
      <c r="D8355" s="1">
        <v>1.5873199999999999E-6</v>
      </c>
    </row>
    <row r="8356" spans="1:4" x14ac:dyDescent="0.55000000000000004">
      <c r="A8356">
        <v>8355</v>
      </c>
      <c r="B8356" s="1">
        <v>7.3834099999999995E-7</v>
      </c>
      <c r="C8356" s="1">
        <v>1.1435299999999999E-6</v>
      </c>
      <c r="D8356" s="1">
        <v>1.5873199999999999E-6</v>
      </c>
    </row>
    <row r="8357" spans="1:4" x14ac:dyDescent="0.55000000000000004">
      <c r="A8357">
        <v>8356</v>
      </c>
      <c r="B8357" s="1">
        <v>7.3834099999999995E-7</v>
      </c>
      <c r="C8357" s="1">
        <v>1.1435299999999999E-6</v>
      </c>
      <c r="D8357" s="1">
        <v>1.5873199999999999E-6</v>
      </c>
    </row>
    <row r="8358" spans="1:4" x14ac:dyDescent="0.55000000000000004">
      <c r="A8358">
        <v>8357</v>
      </c>
      <c r="B8358" s="1">
        <v>7.3834099999999995E-7</v>
      </c>
      <c r="C8358" s="1">
        <v>1.1435299999999999E-6</v>
      </c>
      <c r="D8358" s="1">
        <v>1.5873199999999999E-6</v>
      </c>
    </row>
    <row r="8359" spans="1:4" x14ac:dyDescent="0.55000000000000004">
      <c r="A8359">
        <v>8358</v>
      </c>
      <c r="B8359" s="1">
        <v>7.3834099999999995E-7</v>
      </c>
      <c r="C8359" s="1">
        <v>1.1435299999999999E-6</v>
      </c>
      <c r="D8359" s="1">
        <v>1.5873199999999999E-6</v>
      </c>
    </row>
    <row r="8360" spans="1:4" x14ac:dyDescent="0.55000000000000004">
      <c r="A8360">
        <v>8359</v>
      </c>
      <c r="B8360" s="1">
        <v>7.3834099999999995E-7</v>
      </c>
      <c r="C8360" s="1">
        <v>1.1435299999999999E-6</v>
      </c>
      <c r="D8360" s="1">
        <v>1.5873199999999999E-6</v>
      </c>
    </row>
    <row r="8361" spans="1:4" x14ac:dyDescent="0.55000000000000004">
      <c r="A8361">
        <v>8360</v>
      </c>
      <c r="B8361" s="1">
        <v>7.3834099999999995E-7</v>
      </c>
      <c r="C8361" s="1">
        <v>1.1435299999999999E-6</v>
      </c>
      <c r="D8361" s="1">
        <v>1.5873199999999999E-6</v>
      </c>
    </row>
    <row r="8362" spans="1:4" x14ac:dyDescent="0.55000000000000004">
      <c r="A8362">
        <v>8361</v>
      </c>
      <c r="B8362" s="1">
        <v>7.3834099999999995E-7</v>
      </c>
      <c r="C8362" s="1">
        <v>1.1435299999999999E-6</v>
      </c>
      <c r="D8362" s="1">
        <v>1.5873199999999999E-6</v>
      </c>
    </row>
    <row r="8363" spans="1:4" x14ac:dyDescent="0.55000000000000004">
      <c r="A8363">
        <v>8362</v>
      </c>
      <c r="B8363" s="1">
        <v>7.3834099999999995E-7</v>
      </c>
      <c r="C8363" s="1">
        <v>1.1435299999999999E-6</v>
      </c>
      <c r="D8363" s="1">
        <v>1.5873199999999999E-6</v>
      </c>
    </row>
    <row r="8364" spans="1:4" x14ac:dyDescent="0.55000000000000004">
      <c r="A8364">
        <v>8363</v>
      </c>
      <c r="B8364" s="1">
        <v>7.3834099999999995E-7</v>
      </c>
      <c r="C8364" s="1">
        <v>1.1435299999999999E-6</v>
      </c>
      <c r="D8364" s="1">
        <v>1.5873199999999999E-6</v>
      </c>
    </row>
    <row r="8365" spans="1:4" x14ac:dyDescent="0.55000000000000004">
      <c r="A8365">
        <v>8364</v>
      </c>
      <c r="B8365" s="1">
        <v>7.3834099999999995E-7</v>
      </c>
      <c r="C8365" s="1">
        <v>1.1435299999999999E-6</v>
      </c>
      <c r="D8365" s="1">
        <v>1.5873199999999999E-6</v>
      </c>
    </row>
    <row r="8366" spans="1:4" x14ac:dyDescent="0.55000000000000004">
      <c r="A8366">
        <v>8365</v>
      </c>
      <c r="B8366" s="1">
        <v>7.3834099999999995E-7</v>
      </c>
      <c r="C8366" s="1">
        <v>1.1435299999999999E-6</v>
      </c>
      <c r="D8366" s="1">
        <v>1.5873199999999999E-6</v>
      </c>
    </row>
    <row r="8367" spans="1:4" x14ac:dyDescent="0.55000000000000004">
      <c r="A8367">
        <v>8366</v>
      </c>
      <c r="B8367" s="1">
        <v>7.3834099999999995E-7</v>
      </c>
      <c r="C8367" s="1">
        <v>1.1435299999999999E-6</v>
      </c>
      <c r="D8367" s="1">
        <v>1.5873199999999999E-6</v>
      </c>
    </row>
    <row r="8368" spans="1:4" x14ac:dyDescent="0.55000000000000004">
      <c r="A8368">
        <v>8367</v>
      </c>
      <c r="B8368" s="1">
        <v>7.3834099999999995E-7</v>
      </c>
      <c r="C8368" s="1">
        <v>1.1435299999999999E-6</v>
      </c>
      <c r="D8368" s="1">
        <v>1.5873199999999999E-6</v>
      </c>
    </row>
    <row r="8369" spans="1:4" x14ac:dyDescent="0.55000000000000004">
      <c r="A8369">
        <v>8368</v>
      </c>
      <c r="B8369" s="1">
        <v>7.3834099999999995E-7</v>
      </c>
      <c r="C8369" s="1">
        <v>1.1435299999999999E-6</v>
      </c>
      <c r="D8369" s="1">
        <v>1.5873199999999999E-6</v>
      </c>
    </row>
    <row r="8370" spans="1:4" x14ac:dyDescent="0.55000000000000004">
      <c r="A8370">
        <v>8369</v>
      </c>
      <c r="B8370" s="1">
        <v>7.3834099999999995E-7</v>
      </c>
      <c r="C8370" s="1">
        <v>1.1435299999999999E-6</v>
      </c>
      <c r="D8370" s="1">
        <v>1.5873199999999999E-6</v>
      </c>
    </row>
    <row r="8371" spans="1:4" x14ac:dyDescent="0.55000000000000004">
      <c r="A8371">
        <v>8370</v>
      </c>
      <c r="B8371" s="1">
        <v>7.3834099999999995E-7</v>
      </c>
      <c r="C8371" s="1">
        <v>1.1435299999999999E-6</v>
      </c>
      <c r="D8371" s="1">
        <v>1.5873199999999999E-6</v>
      </c>
    </row>
    <row r="8372" spans="1:4" x14ac:dyDescent="0.55000000000000004">
      <c r="A8372">
        <v>8371</v>
      </c>
      <c r="B8372" s="1">
        <v>7.3834099999999995E-7</v>
      </c>
      <c r="C8372" s="1">
        <v>1.1435299999999999E-6</v>
      </c>
      <c r="D8372" s="1">
        <v>1.5873199999999999E-6</v>
      </c>
    </row>
    <row r="8373" spans="1:4" x14ac:dyDescent="0.55000000000000004">
      <c r="A8373">
        <v>8372</v>
      </c>
      <c r="B8373" s="1">
        <v>7.3834099999999995E-7</v>
      </c>
      <c r="C8373" s="1">
        <v>1.1435299999999999E-6</v>
      </c>
      <c r="D8373" s="1">
        <v>1.5873199999999999E-6</v>
      </c>
    </row>
    <row r="8374" spans="1:4" x14ac:dyDescent="0.55000000000000004">
      <c r="A8374">
        <v>8373</v>
      </c>
      <c r="B8374" s="1">
        <v>7.3834099999999995E-7</v>
      </c>
      <c r="C8374" s="1">
        <v>1.1435299999999999E-6</v>
      </c>
      <c r="D8374" s="1">
        <v>1.5873199999999999E-6</v>
      </c>
    </row>
    <row r="8375" spans="1:4" x14ac:dyDescent="0.55000000000000004">
      <c r="A8375">
        <v>8374</v>
      </c>
      <c r="B8375" s="1">
        <v>7.3834099999999995E-7</v>
      </c>
      <c r="C8375" s="1">
        <v>1.1435299999999999E-6</v>
      </c>
      <c r="D8375" s="1">
        <v>1.5873199999999999E-6</v>
      </c>
    </row>
    <row r="8376" spans="1:4" x14ac:dyDescent="0.55000000000000004">
      <c r="A8376">
        <v>8375</v>
      </c>
      <c r="B8376" s="1">
        <v>7.3834099999999995E-7</v>
      </c>
      <c r="C8376" s="1">
        <v>1.1435299999999999E-6</v>
      </c>
      <c r="D8376" s="1">
        <v>1.5873199999999999E-6</v>
      </c>
    </row>
    <row r="8377" spans="1:4" x14ac:dyDescent="0.55000000000000004">
      <c r="A8377">
        <v>8376</v>
      </c>
      <c r="B8377" s="1">
        <v>7.3834099999999995E-7</v>
      </c>
      <c r="C8377" s="1">
        <v>1.1435299999999999E-6</v>
      </c>
      <c r="D8377" s="1">
        <v>1.5873199999999999E-6</v>
      </c>
    </row>
    <row r="8378" spans="1:4" x14ac:dyDescent="0.55000000000000004">
      <c r="A8378">
        <v>8377</v>
      </c>
      <c r="B8378" s="1">
        <v>7.3834099999999995E-7</v>
      </c>
      <c r="C8378" s="1">
        <v>1.1435299999999999E-6</v>
      </c>
      <c r="D8378" s="1">
        <v>1.5873199999999999E-6</v>
      </c>
    </row>
    <row r="8379" spans="1:4" x14ac:dyDescent="0.55000000000000004">
      <c r="A8379">
        <v>8378</v>
      </c>
      <c r="B8379" s="1">
        <v>7.3834099999999995E-7</v>
      </c>
      <c r="C8379" s="1">
        <v>1.1435299999999999E-6</v>
      </c>
      <c r="D8379" s="1">
        <v>1.5873199999999999E-6</v>
      </c>
    </row>
    <row r="8380" spans="1:4" x14ac:dyDescent="0.55000000000000004">
      <c r="A8380">
        <v>8379</v>
      </c>
      <c r="B8380" s="1">
        <v>7.3834099999999995E-7</v>
      </c>
      <c r="C8380" s="1">
        <v>1.1435299999999999E-6</v>
      </c>
      <c r="D8380" s="1">
        <v>1.5873199999999999E-6</v>
      </c>
    </row>
    <row r="8381" spans="1:4" x14ac:dyDescent="0.55000000000000004">
      <c r="A8381">
        <v>8380</v>
      </c>
      <c r="B8381" s="1">
        <v>7.3834099999999995E-7</v>
      </c>
      <c r="C8381" s="1">
        <v>1.1435299999999999E-6</v>
      </c>
      <c r="D8381" s="1">
        <v>1.5873199999999999E-6</v>
      </c>
    </row>
    <row r="8382" spans="1:4" x14ac:dyDescent="0.55000000000000004">
      <c r="A8382">
        <v>8381</v>
      </c>
      <c r="B8382" s="1">
        <v>7.3834099999999995E-7</v>
      </c>
      <c r="C8382" s="1">
        <v>1.1435299999999999E-6</v>
      </c>
      <c r="D8382" s="1">
        <v>1.5873199999999999E-6</v>
      </c>
    </row>
    <row r="8383" spans="1:4" x14ac:dyDescent="0.55000000000000004">
      <c r="A8383">
        <v>8382</v>
      </c>
      <c r="B8383" s="1">
        <v>7.3834000000000003E-7</v>
      </c>
      <c r="C8383" s="1">
        <v>1.1435299999999999E-6</v>
      </c>
      <c r="D8383" s="1">
        <v>1.5873199999999999E-6</v>
      </c>
    </row>
    <row r="8384" spans="1:4" x14ac:dyDescent="0.55000000000000004">
      <c r="A8384">
        <v>8383</v>
      </c>
      <c r="B8384" s="1">
        <v>7.3834000000000003E-7</v>
      </c>
      <c r="C8384" s="1">
        <v>1.1435299999999999E-6</v>
      </c>
      <c r="D8384" s="1">
        <v>1.5873199999999999E-6</v>
      </c>
    </row>
    <row r="8385" spans="1:4" x14ac:dyDescent="0.55000000000000004">
      <c r="A8385">
        <v>8384</v>
      </c>
      <c r="B8385" s="1">
        <v>7.3834000000000003E-7</v>
      </c>
      <c r="C8385" s="1">
        <v>1.1435299999999999E-6</v>
      </c>
      <c r="D8385" s="1">
        <v>1.5873199999999999E-6</v>
      </c>
    </row>
    <row r="8386" spans="1:4" x14ac:dyDescent="0.55000000000000004">
      <c r="A8386">
        <v>8385</v>
      </c>
      <c r="B8386" s="1">
        <v>7.3834000000000003E-7</v>
      </c>
      <c r="C8386" s="1">
        <v>1.1435299999999999E-6</v>
      </c>
      <c r="D8386" s="1">
        <v>1.5873199999999999E-6</v>
      </c>
    </row>
    <row r="8387" spans="1:4" x14ac:dyDescent="0.55000000000000004">
      <c r="A8387">
        <v>8386</v>
      </c>
      <c r="B8387" s="1">
        <v>7.3834000000000003E-7</v>
      </c>
      <c r="C8387" s="1">
        <v>1.1435299999999999E-6</v>
      </c>
      <c r="D8387" s="1">
        <v>1.5873199999999999E-6</v>
      </c>
    </row>
    <row r="8388" spans="1:4" x14ac:dyDescent="0.55000000000000004">
      <c r="A8388">
        <v>8387</v>
      </c>
      <c r="B8388" s="1">
        <v>7.3834000000000003E-7</v>
      </c>
      <c r="C8388" s="1">
        <v>1.1435299999999999E-6</v>
      </c>
      <c r="D8388" s="1">
        <v>1.5873199999999999E-6</v>
      </c>
    </row>
    <row r="8389" spans="1:4" x14ac:dyDescent="0.55000000000000004">
      <c r="A8389">
        <v>8388</v>
      </c>
      <c r="B8389" s="1">
        <v>7.3834000000000003E-7</v>
      </c>
      <c r="C8389" s="1">
        <v>1.1435299999999999E-6</v>
      </c>
      <c r="D8389" s="1">
        <v>1.5873199999999999E-6</v>
      </c>
    </row>
    <row r="8390" spans="1:4" x14ac:dyDescent="0.55000000000000004">
      <c r="A8390">
        <v>8389</v>
      </c>
      <c r="B8390" s="1">
        <v>7.3834000000000003E-7</v>
      </c>
      <c r="C8390" s="1">
        <v>1.1435299999999999E-6</v>
      </c>
      <c r="D8390" s="1">
        <v>1.5873199999999999E-6</v>
      </c>
    </row>
    <row r="8391" spans="1:4" x14ac:dyDescent="0.55000000000000004">
      <c r="A8391">
        <v>8390</v>
      </c>
      <c r="B8391" s="1">
        <v>7.3834000000000003E-7</v>
      </c>
      <c r="C8391" s="1">
        <v>1.1435299999999999E-6</v>
      </c>
      <c r="D8391" s="1">
        <v>1.5873199999999999E-6</v>
      </c>
    </row>
    <row r="8392" spans="1:4" x14ac:dyDescent="0.55000000000000004">
      <c r="A8392">
        <v>8391</v>
      </c>
      <c r="B8392" s="1">
        <v>7.3834000000000003E-7</v>
      </c>
      <c r="C8392" s="1">
        <v>1.1435299999999999E-6</v>
      </c>
      <c r="D8392" s="1">
        <v>1.5873199999999999E-6</v>
      </c>
    </row>
    <row r="8393" spans="1:4" x14ac:dyDescent="0.55000000000000004">
      <c r="A8393">
        <v>8392</v>
      </c>
      <c r="B8393" s="1">
        <v>7.3834000000000003E-7</v>
      </c>
      <c r="C8393" s="1">
        <v>1.1435299999999999E-6</v>
      </c>
      <c r="D8393" s="1">
        <v>1.5873199999999999E-6</v>
      </c>
    </row>
    <row r="8394" spans="1:4" x14ac:dyDescent="0.55000000000000004">
      <c r="A8394">
        <v>8393</v>
      </c>
      <c r="B8394" s="1">
        <v>7.3834000000000003E-7</v>
      </c>
      <c r="C8394" s="1">
        <v>1.1435299999999999E-6</v>
      </c>
      <c r="D8394" s="1">
        <v>1.5873199999999999E-6</v>
      </c>
    </row>
    <row r="8395" spans="1:4" x14ac:dyDescent="0.55000000000000004">
      <c r="A8395">
        <v>8394</v>
      </c>
      <c r="B8395" s="1">
        <v>7.3834000000000003E-7</v>
      </c>
      <c r="C8395" s="1">
        <v>1.1435299999999999E-6</v>
      </c>
      <c r="D8395" s="1">
        <v>1.5873199999999999E-6</v>
      </c>
    </row>
    <row r="8396" spans="1:4" x14ac:dyDescent="0.55000000000000004">
      <c r="A8396">
        <v>8395</v>
      </c>
      <c r="B8396" s="1">
        <v>7.3834000000000003E-7</v>
      </c>
      <c r="C8396" s="1">
        <v>1.1435299999999999E-6</v>
      </c>
      <c r="D8396" s="1">
        <v>1.5873199999999999E-6</v>
      </c>
    </row>
    <row r="8397" spans="1:4" x14ac:dyDescent="0.55000000000000004">
      <c r="A8397">
        <v>8396</v>
      </c>
      <c r="B8397" s="1">
        <v>7.3834000000000003E-7</v>
      </c>
      <c r="C8397" s="1">
        <v>1.1435299999999999E-6</v>
      </c>
      <c r="D8397" s="1">
        <v>1.5873199999999999E-6</v>
      </c>
    </row>
    <row r="8398" spans="1:4" x14ac:dyDescent="0.55000000000000004">
      <c r="A8398">
        <v>8397</v>
      </c>
      <c r="B8398" s="1">
        <v>7.3834000000000003E-7</v>
      </c>
      <c r="C8398" s="1">
        <v>1.1435299999999999E-6</v>
      </c>
      <c r="D8398" s="1">
        <v>1.5873199999999999E-6</v>
      </c>
    </row>
    <row r="8399" spans="1:4" x14ac:dyDescent="0.55000000000000004">
      <c r="A8399">
        <v>8398</v>
      </c>
      <c r="B8399" s="1">
        <v>7.3834000000000003E-7</v>
      </c>
      <c r="C8399" s="1">
        <v>1.1435299999999999E-6</v>
      </c>
      <c r="D8399" s="1">
        <v>1.5873199999999999E-6</v>
      </c>
    </row>
    <row r="8400" spans="1:4" x14ac:dyDescent="0.55000000000000004">
      <c r="A8400">
        <v>8399</v>
      </c>
      <c r="B8400" s="1">
        <v>7.3834000000000003E-7</v>
      </c>
      <c r="C8400" s="1">
        <v>1.1435299999999999E-6</v>
      </c>
      <c r="D8400" s="1">
        <v>1.5873199999999999E-6</v>
      </c>
    </row>
    <row r="8401" spans="1:4" x14ac:dyDescent="0.55000000000000004">
      <c r="A8401">
        <v>8400</v>
      </c>
      <c r="B8401" s="1">
        <v>7.3834000000000003E-7</v>
      </c>
      <c r="C8401" s="1">
        <v>1.1435299999999999E-6</v>
      </c>
      <c r="D8401" s="1">
        <v>1.5873199999999999E-6</v>
      </c>
    </row>
    <row r="8402" spans="1:4" x14ac:dyDescent="0.55000000000000004">
      <c r="A8402">
        <v>8401</v>
      </c>
      <c r="B8402" s="1">
        <v>7.3834000000000003E-7</v>
      </c>
      <c r="C8402" s="1">
        <v>1.1435299999999999E-6</v>
      </c>
      <c r="D8402" s="1">
        <v>1.5873199999999999E-6</v>
      </c>
    </row>
    <row r="8403" spans="1:4" x14ac:dyDescent="0.55000000000000004">
      <c r="A8403">
        <v>8402</v>
      </c>
      <c r="B8403" s="1">
        <v>7.3834000000000003E-7</v>
      </c>
      <c r="C8403" s="1">
        <v>1.1435299999999999E-6</v>
      </c>
      <c r="D8403" s="1">
        <v>1.5873199999999999E-6</v>
      </c>
    </row>
    <row r="8404" spans="1:4" x14ac:dyDescent="0.55000000000000004">
      <c r="A8404">
        <v>8403</v>
      </c>
      <c r="B8404" s="1">
        <v>7.3834000000000003E-7</v>
      </c>
      <c r="C8404" s="1">
        <v>1.1435299999999999E-6</v>
      </c>
      <c r="D8404" s="1">
        <v>1.5873199999999999E-6</v>
      </c>
    </row>
    <row r="8405" spans="1:4" x14ac:dyDescent="0.55000000000000004">
      <c r="A8405">
        <v>8404</v>
      </c>
      <c r="B8405" s="1">
        <v>7.3834000000000003E-7</v>
      </c>
      <c r="C8405" s="1">
        <v>1.1435299999999999E-6</v>
      </c>
      <c r="D8405" s="1">
        <v>1.5873199999999999E-6</v>
      </c>
    </row>
    <row r="8406" spans="1:4" x14ac:dyDescent="0.55000000000000004">
      <c r="A8406">
        <v>8405</v>
      </c>
      <c r="B8406" s="1">
        <v>7.3834000000000003E-7</v>
      </c>
      <c r="C8406" s="1">
        <v>1.1435299999999999E-6</v>
      </c>
      <c r="D8406" s="1">
        <v>1.5873199999999999E-6</v>
      </c>
    </row>
    <row r="8407" spans="1:4" x14ac:dyDescent="0.55000000000000004">
      <c r="A8407">
        <v>8406</v>
      </c>
      <c r="B8407" s="1">
        <v>7.3834000000000003E-7</v>
      </c>
      <c r="C8407" s="1">
        <v>1.1435299999999999E-6</v>
      </c>
      <c r="D8407" s="1">
        <v>1.5873199999999999E-6</v>
      </c>
    </row>
    <row r="8408" spans="1:4" x14ac:dyDescent="0.55000000000000004">
      <c r="A8408">
        <v>8407</v>
      </c>
      <c r="B8408" s="1">
        <v>7.3834000000000003E-7</v>
      </c>
      <c r="C8408" s="1">
        <v>1.1435299999999999E-6</v>
      </c>
      <c r="D8408" s="1">
        <v>1.5873199999999999E-6</v>
      </c>
    </row>
    <row r="8409" spans="1:4" x14ac:dyDescent="0.55000000000000004">
      <c r="A8409">
        <v>8408</v>
      </c>
      <c r="B8409" s="1">
        <v>7.3834000000000003E-7</v>
      </c>
      <c r="C8409" s="1">
        <v>1.1435299999999999E-6</v>
      </c>
      <c r="D8409" s="1">
        <v>1.5873199999999999E-6</v>
      </c>
    </row>
    <row r="8410" spans="1:4" x14ac:dyDescent="0.55000000000000004">
      <c r="A8410">
        <v>8409</v>
      </c>
      <c r="B8410" s="1">
        <v>7.3834000000000003E-7</v>
      </c>
      <c r="C8410" s="1">
        <v>1.1435299999999999E-6</v>
      </c>
      <c r="D8410" s="1">
        <v>1.5873199999999999E-6</v>
      </c>
    </row>
    <row r="8411" spans="1:4" x14ac:dyDescent="0.55000000000000004">
      <c r="A8411">
        <v>8410</v>
      </c>
      <c r="B8411" s="1">
        <v>7.3834000000000003E-7</v>
      </c>
      <c r="C8411" s="1">
        <v>1.1435299999999999E-6</v>
      </c>
      <c r="D8411" s="1">
        <v>1.5873199999999999E-6</v>
      </c>
    </row>
    <row r="8412" spans="1:4" x14ac:dyDescent="0.55000000000000004">
      <c r="A8412">
        <v>8411</v>
      </c>
      <c r="B8412" s="1">
        <v>7.3834000000000003E-7</v>
      </c>
      <c r="C8412" s="1">
        <v>1.1435299999999999E-6</v>
      </c>
      <c r="D8412" s="1">
        <v>1.5873199999999999E-6</v>
      </c>
    </row>
    <row r="8413" spans="1:4" x14ac:dyDescent="0.55000000000000004">
      <c r="A8413">
        <v>8412</v>
      </c>
      <c r="B8413" s="1">
        <v>7.3834000000000003E-7</v>
      </c>
      <c r="C8413" s="1">
        <v>1.1435299999999999E-6</v>
      </c>
      <c r="D8413" s="1">
        <v>1.5873199999999999E-6</v>
      </c>
    </row>
    <row r="8414" spans="1:4" x14ac:dyDescent="0.55000000000000004">
      <c r="A8414">
        <v>8413</v>
      </c>
      <c r="B8414" s="1">
        <v>7.3834000000000003E-7</v>
      </c>
      <c r="C8414" s="1">
        <v>1.1435299999999999E-6</v>
      </c>
      <c r="D8414" s="1">
        <v>1.5873199999999999E-6</v>
      </c>
    </row>
    <row r="8415" spans="1:4" x14ac:dyDescent="0.55000000000000004">
      <c r="A8415">
        <v>8414</v>
      </c>
      <c r="B8415" s="1">
        <v>7.3834000000000003E-7</v>
      </c>
      <c r="C8415" s="1">
        <v>1.1435299999999999E-6</v>
      </c>
      <c r="D8415" s="1">
        <v>1.5873199999999999E-6</v>
      </c>
    </row>
    <row r="8416" spans="1:4" x14ac:dyDescent="0.55000000000000004">
      <c r="A8416">
        <v>8415</v>
      </c>
      <c r="B8416" s="1">
        <v>7.3834000000000003E-7</v>
      </c>
      <c r="C8416" s="1">
        <v>1.1435299999999999E-6</v>
      </c>
      <c r="D8416" s="1">
        <v>1.5873199999999999E-6</v>
      </c>
    </row>
    <row r="8417" spans="1:4" x14ac:dyDescent="0.55000000000000004">
      <c r="A8417">
        <v>8416</v>
      </c>
      <c r="B8417" s="1">
        <v>7.3834000000000003E-7</v>
      </c>
      <c r="C8417" s="1">
        <v>1.1435299999999999E-6</v>
      </c>
      <c r="D8417" s="1">
        <v>1.5873199999999999E-6</v>
      </c>
    </row>
    <row r="8418" spans="1:4" x14ac:dyDescent="0.55000000000000004">
      <c r="A8418">
        <v>8417</v>
      </c>
      <c r="B8418" s="1">
        <v>7.3834000000000003E-7</v>
      </c>
      <c r="C8418" s="1">
        <v>1.1435299999999999E-6</v>
      </c>
      <c r="D8418" s="1">
        <v>1.5873199999999999E-6</v>
      </c>
    </row>
    <row r="8419" spans="1:4" x14ac:dyDescent="0.55000000000000004">
      <c r="A8419">
        <v>8418</v>
      </c>
      <c r="B8419" s="1">
        <v>7.3834000000000003E-7</v>
      </c>
      <c r="C8419" s="1">
        <v>1.1435299999999999E-6</v>
      </c>
      <c r="D8419" s="1">
        <v>1.5873199999999999E-6</v>
      </c>
    </row>
    <row r="8420" spans="1:4" x14ac:dyDescent="0.55000000000000004">
      <c r="A8420">
        <v>8419</v>
      </c>
      <c r="B8420" s="1">
        <v>7.3834000000000003E-7</v>
      </c>
      <c r="C8420" s="1">
        <v>1.1435299999999999E-6</v>
      </c>
      <c r="D8420" s="1">
        <v>1.5873199999999999E-6</v>
      </c>
    </row>
    <row r="8421" spans="1:4" x14ac:dyDescent="0.55000000000000004">
      <c r="A8421">
        <v>8420</v>
      </c>
      <c r="B8421" s="1">
        <v>7.3834000000000003E-7</v>
      </c>
      <c r="C8421" s="1">
        <v>1.1435299999999999E-6</v>
      </c>
      <c r="D8421" s="1">
        <v>1.5873199999999999E-6</v>
      </c>
    </row>
    <row r="8422" spans="1:4" x14ac:dyDescent="0.55000000000000004">
      <c r="A8422">
        <v>8421</v>
      </c>
      <c r="B8422" s="1">
        <v>7.3834000000000003E-7</v>
      </c>
      <c r="C8422" s="1">
        <v>1.1435299999999999E-6</v>
      </c>
      <c r="D8422" s="1">
        <v>1.5873199999999999E-6</v>
      </c>
    </row>
    <row r="8423" spans="1:4" x14ac:dyDescent="0.55000000000000004">
      <c r="A8423">
        <v>8422</v>
      </c>
      <c r="B8423" s="1">
        <v>7.3834000000000003E-7</v>
      </c>
      <c r="C8423" s="1">
        <v>1.1435299999999999E-6</v>
      </c>
      <c r="D8423" s="1">
        <v>1.5873199999999999E-6</v>
      </c>
    </row>
    <row r="8424" spans="1:4" x14ac:dyDescent="0.55000000000000004">
      <c r="A8424">
        <v>8423</v>
      </c>
      <c r="B8424" s="1">
        <v>7.3834000000000003E-7</v>
      </c>
      <c r="C8424" s="1">
        <v>1.1435299999999999E-6</v>
      </c>
      <c r="D8424" s="1">
        <v>1.5873199999999999E-6</v>
      </c>
    </row>
    <row r="8425" spans="1:4" x14ac:dyDescent="0.55000000000000004">
      <c r="A8425">
        <v>8424</v>
      </c>
      <c r="B8425" s="1">
        <v>7.3834000000000003E-7</v>
      </c>
      <c r="C8425" s="1">
        <v>1.1435299999999999E-6</v>
      </c>
      <c r="D8425" s="1">
        <v>1.5873199999999999E-6</v>
      </c>
    </row>
    <row r="8426" spans="1:4" x14ac:dyDescent="0.55000000000000004">
      <c r="A8426">
        <v>8425</v>
      </c>
      <c r="B8426" s="1">
        <v>7.3834000000000003E-7</v>
      </c>
      <c r="C8426" s="1">
        <v>1.1435299999999999E-6</v>
      </c>
      <c r="D8426" s="1">
        <v>1.5873199999999999E-6</v>
      </c>
    </row>
    <row r="8427" spans="1:4" x14ac:dyDescent="0.55000000000000004">
      <c r="A8427">
        <v>8426</v>
      </c>
      <c r="B8427" s="1">
        <v>7.3834000000000003E-7</v>
      </c>
      <c r="C8427" s="1">
        <v>1.1435299999999999E-6</v>
      </c>
      <c r="D8427" s="1">
        <v>1.5873199999999999E-6</v>
      </c>
    </row>
    <row r="8428" spans="1:4" x14ac:dyDescent="0.55000000000000004">
      <c r="A8428">
        <v>8427</v>
      </c>
      <c r="B8428" s="1">
        <v>7.3834000000000003E-7</v>
      </c>
      <c r="C8428" s="1">
        <v>1.1435299999999999E-6</v>
      </c>
      <c r="D8428" s="1">
        <v>1.5873199999999999E-6</v>
      </c>
    </row>
    <row r="8429" spans="1:4" x14ac:dyDescent="0.55000000000000004">
      <c r="A8429">
        <v>8428</v>
      </c>
      <c r="B8429" s="1">
        <v>7.3834000000000003E-7</v>
      </c>
      <c r="C8429" s="1">
        <v>1.1435299999999999E-6</v>
      </c>
      <c r="D8429" s="1">
        <v>1.5873199999999999E-6</v>
      </c>
    </row>
    <row r="8430" spans="1:4" x14ac:dyDescent="0.55000000000000004">
      <c r="A8430">
        <v>8429</v>
      </c>
      <c r="B8430" s="1">
        <v>7.3834000000000003E-7</v>
      </c>
      <c r="C8430" s="1">
        <v>1.1435299999999999E-6</v>
      </c>
      <c r="D8430" s="1">
        <v>1.5873199999999999E-6</v>
      </c>
    </row>
    <row r="8431" spans="1:4" x14ac:dyDescent="0.55000000000000004">
      <c r="A8431">
        <v>8430</v>
      </c>
      <c r="B8431" s="1">
        <v>7.3834000000000003E-7</v>
      </c>
      <c r="C8431" s="1">
        <v>1.1435299999999999E-6</v>
      </c>
      <c r="D8431" s="1">
        <v>1.5873199999999999E-6</v>
      </c>
    </row>
    <row r="8432" spans="1:4" x14ac:dyDescent="0.55000000000000004">
      <c r="A8432">
        <v>8431</v>
      </c>
      <c r="B8432" s="1">
        <v>7.3834000000000003E-7</v>
      </c>
      <c r="C8432" s="1">
        <v>1.1435299999999999E-6</v>
      </c>
      <c r="D8432" s="1">
        <v>1.5873199999999999E-6</v>
      </c>
    </row>
    <row r="8433" spans="1:4" x14ac:dyDescent="0.55000000000000004">
      <c r="A8433">
        <v>8432</v>
      </c>
      <c r="B8433" s="1">
        <v>7.3834000000000003E-7</v>
      </c>
      <c r="C8433" s="1">
        <v>1.1435299999999999E-6</v>
      </c>
      <c r="D8433" s="1">
        <v>1.5873199999999999E-6</v>
      </c>
    </row>
    <row r="8434" spans="1:4" x14ac:dyDescent="0.55000000000000004">
      <c r="A8434">
        <v>8433</v>
      </c>
      <c r="B8434" s="1">
        <v>7.3834000000000003E-7</v>
      </c>
      <c r="C8434" s="1">
        <v>1.1435299999999999E-6</v>
      </c>
      <c r="D8434" s="1">
        <v>1.5873199999999999E-6</v>
      </c>
    </row>
    <row r="8435" spans="1:4" x14ac:dyDescent="0.55000000000000004">
      <c r="A8435">
        <v>8434</v>
      </c>
      <c r="B8435" s="1">
        <v>7.3834000000000003E-7</v>
      </c>
      <c r="C8435" s="1">
        <v>1.1435299999999999E-6</v>
      </c>
      <c r="D8435" s="1">
        <v>1.5873199999999999E-6</v>
      </c>
    </row>
    <row r="8436" spans="1:4" x14ac:dyDescent="0.55000000000000004">
      <c r="A8436">
        <v>8435</v>
      </c>
      <c r="B8436" s="1">
        <v>7.3834000000000003E-7</v>
      </c>
      <c r="C8436" s="1">
        <v>1.1435299999999999E-6</v>
      </c>
      <c r="D8436" s="1">
        <v>1.5873199999999999E-6</v>
      </c>
    </row>
    <row r="8437" spans="1:4" x14ac:dyDescent="0.55000000000000004">
      <c r="A8437">
        <v>8436</v>
      </c>
      <c r="B8437" s="1">
        <v>7.3834000000000003E-7</v>
      </c>
      <c r="C8437" s="1">
        <v>1.1435299999999999E-6</v>
      </c>
      <c r="D8437" s="1">
        <v>1.5873199999999999E-6</v>
      </c>
    </row>
    <row r="8438" spans="1:4" x14ac:dyDescent="0.55000000000000004">
      <c r="A8438">
        <v>8437</v>
      </c>
      <c r="B8438" s="1">
        <v>7.3834000000000003E-7</v>
      </c>
      <c r="C8438" s="1">
        <v>1.1435299999999999E-6</v>
      </c>
      <c r="D8438" s="1">
        <v>1.5873199999999999E-6</v>
      </c>
    </row>
    <row r="8439" spans="1:4" x14ac:dyDescent="0.55000000000000004">
      <c r="A8439">
        <v>8438</v>
      </c>
      <c r="B8439" s="1">
        <v>7.3834000000000003E-7</v>
      </c>
      <c r="C8439" s="1">
        <v>1.1435299999999999E-6</v>
      </c>
      <c r="D8439" s="1">
        <v>1.5873199999999999E-6</v>
      </c>
    </row>
    <row r="8440" spans="1:4" x14ac:dyDescent="0.55000000000000004">
      <c r="A8440">
        <v>8439</v>
      </c>
      <c r="B8440" s="1">
        <v>7.3834000000000003E-7</v>
      </c>
      <c r="C8440" s="1">
        <v>1.1435299999999999E-6</v>
      </c>
      <c r="D8440" s="1">
        <v>1.5873199999999999E-6</v>
      </c>
    </row>
    <row r="8441" spans="1:4" x14ac:dyDescent="0.55000000000000004">
      <c r="A8441">
        <v>8440</v>
      </c>
      <c r="B8441" s="1">
        <v>7.3834000000000003E-7</v>
      </c>
      <c r="C8441" s="1">
        <v>1.1435299999999999E-6</v>
      </c>
      <c r="D8441" s="1">
        <v>1.5873199999999999E-6</v>
      </c>
    </row>
    <row r="8442" spans="1:4" x14ac:dyDescent="0.55000000000000004">
      <c r="A8442">
        <v>8441</v>
      </c>
      <c r="B8442" s="1">
        <v>7.3834000000000003E-7</v>
      </c>
      <c r="C8442" s="1">
        <v>1.1435299999999999E-6</v>
      </c>
      <c r="D8442" s="1">
        <v>1.5873199999999999E-6</v>
      </c>
    </row>
    <row r="8443" spans="1:4" x14ac:dyDescent="0.55000000000000004">
      <c r="A8443">
        <v>8442</v>
      </c>
      <c r="B8443" s="1">
        <v>7.3834000000000003E-7</v>
      </c>
      <c r="C8443" s="1">
        <v>1.1435299999999999E-6</v>
      </c>
      <c r="D8443" s="1">
        <v>1.5873199999999999E-6</v>
      </c>
    </row>
    <row r="8444" spans="1:4" x14ac:dyDescent="0.55000000000000004">
      <c r="A8444">
        <v>8443</v>
      </c>
      <c r="B8444" s="1">
        <v>7.3834000000000003E-7</v>
      </c>
      <c r="C8444" s="1">
        <v>1.1435299999999999E-6</v>
      </c>
      <c r="D8444" s="1">
        <v>1.5873199999999999E-6</v>
      </c>
    </row>
    <row r="8445" spans="1:4" x14ac:dyDescent="0.55000000000000004">
      <c r="A8445">
        <v>8444</v>
      </c>
      <c r="B8445" s="1">
        <v>7.3834000000000003E-7</v>
      </c>
      <c r="C8445" s="1">
        <v>1.1435299999999999E-6</v>
      </c>
      <c r="D8445" s="1">
        <v>1.5873199999999999E-6</v>
      </c>
    </row>
    <row r="8446" spans="1:4" x14ac:dyDescent="0.55000000000000004">
      <c r="A8446">
        <v>8445</v>
      </c>
      <c r="B8446" s="1">
        <v>7.3834000000000003E-7</v>
      </c>
      <c r="C8446" s="1">
        <v>1.1435299999999999E-6</v>
      </c>
      <c r="D8446" s="1">
        <v>1.5873199999999999E-6</v>
      </c>
    </row>
    <row r="8447" spans="1:4" x14ac:dyDescent="0.55000000000000004">
      <c r="A8447">
        <v>8446</v>
      </c>
      <c r="B8447" s="1">
        <v>7.3834000000000003E-7</v>
      </c>
      <c r="C8447" s="1">
        <v>1.1435299999999999E-6</v>
      </c>
      <c r="D8447" s="1">
        <v>1.5873199999999999E-6</v>
      </c>
    </row>
    <row r="8448" spans="1:4" x14ac:dyDescent="0.55000000000000004">
      <c r="A8448">
        <v>8447</v>
      </c>
      <c r="B8448" s="1">
        <v>7.3834000000000003E-7</v>
      </c>
      <c r="C8448" s="1">
        <v>1.1435299999999999E-6</v>
      </c>
      <c r="D8448" s="1">
        <v>1.5873199999999999E-6</v>
      </c>
    </row>
    <row r="8449" spans="1:4" x14ac:dyDescent="0.55000000000000004">
      <c r="A8449">
        <v>8448</v>
      </c>
      <c r="B8449" s="1">
        <v>7.3834000000000003E-7</v>
      </c>
      <c r="C8449" s="1">
        <v>1.1435299999999999E-6</v>
      </c>
      <c r="D8449" s="1">
        <v>1.5873199999999999E-6</v>
      </c>
    </row>
    <row r="8450" spans="1:4" x14ac:dyDescent="0.55000000000000004">
      <c r="A8450">
        <v>8449</v>
      </c>
      <c r="B8450" s="1">
        <v>7.3834000000000003E-7</v>
      </c>
      <c r="C8450" s="1">
        <v>1.1435299999999999E-6</v>
      </c>
      <c r="D8450" s="1">
        <v>1.5873199999999999E-6</v>
      </c>
    </row>
    <row r="8451" spans="1:4" x14ac:dyDescent="0.55000000000000004">
      <c r="A8451">
        <v>8450</v>
      </c>
      <c r="B8451" s="1">
        <v>7.3834000000000003E-7</v>
      </c>
      <c r="C8451" s="1">
        <v>1.1435299999999999E-6</v>
      </c>
      <c r="D8451" s="1">
        <v>1.5873199999999999E-6</v>
      </c>
    </row>
    <row r="8452" spans="1:4" x14ac:dyDescent="0.55000000000000004">
      <c r="A8452">
        <v>8451</v>
      </c>
      <c r="B8452" s="1">
        <v>7.3834000000000003E-7</v>
      </c>
      <c r="C8452" s="1">
        <v>1.1435299999999999E-6</v>
      </c>
      <c r="D8452" s="1">
        <v>1.5873199999999999E-6</v>
      </c>
    </row>
    <row r="8453" spans="1:4" x14ac:dyDescent="0.55000000000000004">
      <c r="A8453">
        <v>8452</v>
      </c>
      <c r="B8453" s="1">
        <v>7.3834000000000003E-7</v>
      </c>
      <c r="C8453" s="1">
        <v>1.1435299999999999E-6</v>
      </c>
      <c r="D8453" s="1">
        <v>1.5873199999999999E-6</v>
      </c>
    </row>
    <row r="8454" spans="1:4" x14ac:dyDescent="0.55000000000000004">
      <c r="A8454">
        <v>8453</v>
      </c>
      <c r="B8454" s="1">
        <v>7.3834000000000003E-7</v>
      </c>
      <c r="C8454" s="1">
        <v>1.1435299999999999E-6</v>
      </c>
      <c r="D8454" s="1">
        <v>1.5873199999999999E-6</v>
      </c>
    </row>
    <row r="8455" spans="1:4" x14ac:dyDescent="0.55000000000000004">
      <c r="A8455">
        <v>8454</v>
      </c>
      <c r="B8455" s="1">
        <v>7.38339E-7</v>
      </c>
      <c r="C8455" s="1">
        <v>1.1435299999999999E-6</v>
      </c>
      <c r="D8455" s="1">
        <v>1.5873199999999999E-6</v>
      </c>
    </row>
    <row r="8456" spans="1:4" x14ac:dyDescent="0.55000000000000004">
      <c r="A8456">
        <v>8455</v>
      </c>
      <c r="B8456" s="1">
        <v>7.38339E-7</v>
      </c>
      <c r="C8456" s="1">
        <v>1.1435299999999999E-6</v>
      </c>
      <c r="D8456" s="1">
        <v>1.5873199999999999E-6</v>
      </c>
    </row>
    <row r="8457" spans="1:4" x14ac:dyDescent="0.55000000000000004">
      <c r="A8457">
        <v>8456</v>
      </c>
      <c r="B8457" s="1">
        <v>7.38339E-7</v>
      </c>
      <c r="C8457" s="1">
        <v>1.1435299999999999E-6</v>
      </c>
      <c r="D8457" s="1">
        <v>1.5873199999999999E-6</v>
      </c>
    </row>
    <row r="8458" spans="1:4" x14ac:dyDescent="0.55000000000000004">
      <c r="A8458">
        <v>8457</v>
      </c>
      <c r="B8458" s="1">
        <v>7.38339E-7</v>
      </c>
      <c r="C8458" s="1">
        <v>1.1435299999999999E-6</v>
      </c>
      <c r="D8458" s="1">
        <v>1.5873199999999999E-6</v>
      </c>
    </row>
    <row r="8459" spans="1:4" x14ac:dyDescent="0.55000000000000004">
      <c r="A8459">
        <v>8458</v>
      </c>
      <c r="B8459" s="1">
        <v>7.38339E-7</v>
      </c>
      <c r="C8459" s="1">
        <v>1.1435299999999999E-6</v>
      </c>
      <c r="D8459" s="1">
        <v>1.5873199999999999E-6</v>
      </c>
    </row>
    <row r="8460" spans="1:4" x14ac:dyDescent="0.55000000000000004">
      <c r="A8460">
        <v>8459</v>
      </c>
      <c r="B8460" s="1">
        <v>7.38339E-7</v>
      </c>
      <c r="C8460" s="1">
        <v>1.1435299999999999E-6</v>
      </c>
      <c r="D8460" s="1">
        <v>1.5873199999999999E-6</v>
      </c>
    </row>
    <row r="8461" spans="1:4" x14ac:dyDescent="0.55000000000000004">
      <c r="A8461">
        <v>8460</v>
      </c>
      <c r="B8461" s="1">
        <v>7.38339E-7</v>
      </c>
      <c r="C8461" s="1">
        <v>1.1435299999999999E-6</v>
      </c>
      <c r="D8461" s="1">
        <v>1.5873199999999999E-6</v>
      </c>
    </row>
    <row r="8462" spans="1:4" x14ac:dyDescent="0.55000000000000004">
      <c r="A8462">
        <v>8461</v>
      </c>
      <c r="B8462" s="1">
        <v>7.38339E-7</v>
      </c>
      <c r="C8462" s="1">
        <v>1.1435299999999999E-6</v>
      </c>
      <c r="D8462" s="1">
        <v>1.5873199999999999E-6</v>
      </c>
    </row>
    <row r="8463" spans="1:4" x14ac:dyDescent="0.55000000000000004">
      <c r="A8463">
        <v>8462</v>
      </c>
      <c r="B8463" s="1">
        <v>7.38339E-7</v>
      </c>
      <c r="C8463" s="1">
        <v>1.1435299999999999E-6</v>
      </c>
      <c r="D8463" s="1">
        <v>1.5873199999999999E-6</v>
      </c>
    </row>
    <row r="8464" spans="1:4" x14ac:dyDescent="0.55000000000000004">
      <c r="A8464">
        <v>8463</v>
      </c>
      <c r="B8464" s="1">
        <v>7.38339E-7</v>
      </c>
      <c r="C8464" s="1">
        <v>1.1435299999999999E-6</v>
      </c>
      <c r="D8464" s="1">
        <v>1.5873199999999999E-6</v>
      </c>
    </row>
    <row r="8465" spans="1:4" x14ac:dyDescent="0.55000000000000004">
      <c r="A8465">
        <v>8464</v>
      </c>
      <c r="B8465" s="1">
        <v>7.38339E-7</v>
      </c>
      <c r="C8465" s="1">
        <v>1.1435299999999999E-6</v>
      </c>
      <c r="D8465" s="1">
        <v>1.5873199999999999E-6</v>
      </c>
    </row>
    <row r="8466" spans="1:4" x14ac:dyDescent="0.55000000000000004">
      <c r="A8466">
        <v>8465</v>
      </c>
      <c r="B8466" s="1">
        <v>7.38339E-7</v>
      </c>
      <c r="C8466" s="1">
        <v>1.1435299999999999E-6</v>
      </c>
      <c r="D8466" s="1">
        <v>1.5873199999999999E-6</v>
      </c>
    </row>
    <row r="8467" spans="1:4" x14ac:dyDescent="0.55000000000000004">
      <c r="A8467">
        <v>8466</v>
      </c>
      <c r="B8467" s="1">
        <v>7.38339E-7</v>
      </c>
      <c r="C8467" s="1">
        <v>1.1435299999999999E-6</v>
      </c>
      <c r="D8467" s="1">
        <v>1.5873199999999999E-6</v>
      </c>
    </row>
    <row r="8468" spans="1:4" x14ac:dyDescent="0.55000000000000004">
      <c r="A8468">
        <v>8467</v>
      </c>
      <c r="B8468" s="1">
        <v>7.38339E-7</v>
      </c>
      <c r="C8468" s="1">
        <v>1.1435299999999999E-6</v>
      </c>
      <c r="D8468" s="1">
        <v>1.5873199999999999E-6</v>
      </c>
    </row>
    <row r="8469" spans="1:4" x14ac:dyDescent="0.55000000000000004">
      <c r="A8469">
        <v>8468</v>
      </c>
      <c r="B8469" s="1">
        <v>7.38339E-7</v>
      </c>
      <c r="C8469" s="1">
        <v>1.1435299999999999E-6</v>
      </c>
      <c r="D8469" s="1">
        <v>1.5873199999999999E-6</v>
      </c>
    </row>
    <row r="8470" spans="1:4" x14ac:dyDescent="0.55000000000000004">
      <c r="A8470">
        <v>8469</v>
      </c>
      <c r="B8470" s="1">
        <v>7.38339E-7</v>
      </c>
      <c r="C8470" s="1">
        <v>1.1435299999999999E-6</v>
      </c>
      <c r="D8470" s="1">
        <v>1.5873199999999999E-6</v>
      </c>
    </row>
    <row r="8471" spans="1:4" x14ac:dyDescent="0.55000000000000004">
      <c r="A8471">
        <v>8470</v>
      </c>
      <c r="B8471" s="1">
        <v>7.38339E-7</v>
      </c>
      <c r="C8471" s="1">
        <v>1.1435299999999999E-6</v>
      </c>
      <c r="D8471" s="1">
        <v>1.5873199999999999E-6</v>
      </c>
    </row>
    <row r="8472" spans="1:4" x14ac:dyDescent="0.55000000000000004">
      <c r="A8472">
        <v>8471</v>
      </c>
      <c r="B8472" s="1">
        <v>7.38339E-7</v>
      </c>
      <c r="C8472" s="1">
        <v>1.1435299999999999E-6</v>
      </c>
      <c r="D8472" s="1">
        <v>1.5873199999999999E-6</v>
      </c>
    </row>
    <row r="8473" spans="1:4" x14ac:dyDescent="0.55000000000000004">
      <c r="A8473">
        <v>8472</v>
      </c>
      <c r="B8473" s="1">
        <v>7.38339E-7</v>
      </c>
      <c r="C8473" s="1">
        <v>1.1435299999999999E-6</v>
      </c>
      <c r="D8473" s="1">
        <v>1.5873199999999999E-6</v>
      </c>
    </row>
    <row r="8474" spans="1:4" x14ac:dyDescent="0.55000000000000004">
      <c r="A8474">
        <v>8473</v>
      </c>
      <c r="B8474" s="1">
        <v>7.38339E-7</v>
      </c>
      <c r="C8474" s="1">
        <v>1.1435299999999999E-6</v>
      </c>
      <c r="D8474" s="1">
        <v>1.5873199999999999E-6</v>
      </c>
    </row>
    <row r="8475" spans="1:4" x14ac:dyDescent="0.55000000000000004">
      <c r="A8475">
        <v>8474</v>
      </c>
      <c r="B8475" s="1">
        <v>7.38339E-7</v>
      </c>
      <c r="C8475" s="1">
        <v>1.1435299999999999E-6</v>
      </c>
      <c r="D8475" s="1">
        <v>1.5873199999999999E-6</v>
      </c>
    </row>
    <row r="8476" spans="1:4" x14ac:dyDescent="0.55000000000000004">
      <c r="A8476">
        <v>8475</v>
      </c>
      <c r="B8476" s="1">
        <v>7.38339E-7</v>
      </c>
      <c r="C8476" s="1">
        <v>1.1435299999999999E-6</v>
      </c>
      <c r="D8476" s="1">
        <v>1.5873199999999999E-6</v>
      </c>
    </row>
    <row r="8477" spans="1:4" x14ac:dyDescent="0.55000000000000004">
      <c r="A8477">
        <v>8476</v>
      </c>
      <c r="B8477" s="1">
        <v>7.38339E-7</v>
      </c>
      <c r="C8477" s="1">
        <v>1.1435299999999999E-6</v>
      </c>
      <c r="D8477" s="1">
        <v>1.5873199999999999E-6</v>
      </c>
    </row>
    <row r="8478" spans="1:4" x14ac:dyDescent="0.55000000000000004">
      <c r="A8478">
        <v>8477</v>
      </c>
      <c r="B8478" s="1">
        <v>7.38339E-7</v>
      </c>
      <c r="C8478" s="1">
        <v>1.1435299999999999E-6</v>
      </c>
      <c r="D8478" s="1">
        <v>1.5873199999999999E-6</v>
      </c>
    </row>
    <row r="8479" spans="1:4" x14ac:dyDescent="0.55000000000000004">
      <c r="A8479">
        <v>8478</v>
      </c>
      <c r="B8479" s="1">
        <v>7.38339E-7</v>
      </c>
      <c r="C8479" s="1">
        <v>1.1435299999999999E-6</v>
      </c>
      <c r="D8479" s="1">
        <v>1.5873199999999999E-6</v>
      </c>
    </row>
    <row r="8480" spans="1:4" x14ac:dyDescent="0.55000000000000004">
      <c r="A8480">
        <v>8479</v>
      </c>
      <c r="B8480" s="1">
        <v>7.38339E-7</v>
      </c>
      <c r="C8480" s="1">
        <v>1.1435299999999999E-6</v>
      </c>
      <c r="D8480" s="1">
        <v>1.5873199999999999E-6</v>
      </c>
    </row>
    <row r="8481" spans="1:4" x14ac:dyDescent="0.55000000000000004">
      <c r="A8481">
        <v>8480</v>
      </c>
      <c r="B8481" s="1">
        <v>7.38339E-7</v>
      </c>
      <c r="C8481" s="1">
        <v>1.1435299999999999E-6</v>
      </c>
      <c r="D8481" s="1">
        <v>1.5873199999999999E-6</v>
      </c>
    </row>
    <row r="8482" spans="1:4" x14ac:dyDescent="0.55000000000000004">
      <c r="A8482">
        <v>8481</v>
      </c>
      <c r="B8482" s="1">
        <v>7.38339E-7</v>
      </c>
      <c r="C8482" s="1">
        <v>1.1435299999999999E-6</v>
      </c>
      <c r="D8482" s="1">
        <v>1.5873199999999999E-6</v>
      </c>
    </row>
    <row r="8483" spans="1:4" x14ac:dyDescent="0.55000000000000004">
      <c r="A8483">
        <v>8482</v>
      </c>
      <c r="B8483" s="1">
        <v>7.38339E-7</v>
      </c>
      <c r="C8483" s="1">
        <v>1.1435299999999999E-6</v>
      </c>
      <c r="D8483" s="1">
        <v>1.5873199999999999E-6</v>
      </c>
    </row>
    <row r="8484" spans="1:4" x14ac:dyDescent="0.55000000000000004">
      <c r="A8484">
        <v>8483</v>
      </c>
      <c r="B8484" s="1">
        <v>7.38339E-7</v>
      </c>
      <c r="C8484" s="1">
        <v>1.1435299999999999E-6</v>
      </c>
      <c r="D8484" s="1">
        <v>1.5873199999999999E-6</v>
      </c>
    </row>
    <row r="8485" spans="1:4" x14ac:dyDescent="0.55000000000000004">
      <c r="A8485">
        <v>8484</v>
      </c>
      <c r="B8485" s="1">
        <v>7.38339E-7</v>
      </c>
      <c r="C8485" s="1">
        <v>1.1435299999999999E-6</v>
      </c>
      <c r="D8485" s="1">
        <v>1.5873199999999999E-6</v>
      </c>
    </row>
    <row r="8486" spans="1:4" x14ac:dyDescent="0.55000000000000004">
      <c r="A8486">
        <v>8485</v>
      </c>
      <c r="B8486" s="1">
        <v>7.38339E-7</v>
      </c>
      <c r="C8486" s="1">
        <v>1.1435299999999999E-6</v>
      </c>
      <c r="D8486" s="1">
        <v>1.5873199999999999E-6</v>
      </c>
    </row>
    <row r="8487" spans="1:4" x14ac:dyDescent="0.55000000000000004">
      <c r="A8487">
        <v>8486</v>
      </c>
      <c r="B8487" s="1">
        <v>7.38339E-7</v>
      </c>
      <c r="C8487" s="1">
        <v>1.1435299999999999E-6</v>
      </c>
      <c r="D8487" s="1">
        <v>1.5873199999999999E-6</v>
      </c>
    </row>
    <row r="8488" spans="1:4" x14ac:dyDescent="0.55000000000000004">
      <c r="A8488">
        <v>8487</v>
      </c>
      <c r="B8488" s="1">
        <v>7.38339E-7</v>
      </c>
      <c r="C8488" s="1">
        <v>1.1435299999999999E-6</v>
      </c>
      <c r="D8488" s="1">
        <v>1.5873199999999999E-6</v>
      </c>
    </row>
    <row r="8489" spans="1:4" x14ac:dyDescent="0.55000000000000004">
      <c r="A8489">
        <v>8488</v>
      </c>
      <c r="B8489" s="1">
        <v>7.38339E-7</v>
      </c>
      <c r="C8489" s="1">
        <v>1.1435299999999999E-6</v>
      </c>
      <c r="D8489" s="1">
        <v>1.5873199999999999E-6</v>
      </c>
    </row>
    <row r="8490" spans="1:4" x14ac:dyDescent="0.55000000000000004">
      <c r="A8490">
        <v>8489</v>
      </c>
      <c r="B8490" s="1">
        <v>7.38339E-7</v>
      </c>
      <c r="C8490" s="1">
        <v>1.1435299999999999E-6</v>
      </c>
      <c r="D8490" s="1">
        <v>1.5873199999999999E-6</v>
      </c>
    </row>
    <row r="8491" spans="1:4" x14ac:dyDescent="0.55000000000000004">
      <c r="A8491">
        <v>8490</v>
      </c>
      <c r="B8491" s="1">
        <v>7.38339E-7</v>
      </c>
      <c r="C8491" s="1">
        <v>1.1435299999999999E-6</v>
      </c>
      <c r="D8491" s="1">
        <v>1.5873199999999999E-6</v>
      </c>
    </row>
    <row r="8492" spans="1:4" x14ac:dyDescent="0.55000000000000004">
      <c r="A8492">
        <v>8491</v>
      </c>
      <c r="B8492" s="1">
        <v>7.38339E-7</v>
      </c>
      <c r="C8492" s="1">
        <v>1.1435299999999999E-6</v>
      </c>
      <c r="D8492" s="1">
        <v>1.5873199999999999E-6</v>
      </c>
    </row>
    <row r="8493" spans="1:4" x14ac:dyDescent="0.55000000000000004">
      <c r="A8493">
        <v>8492</v>
      </c>
      <c r="B8493" s="1">
        <v>7.38339E-7</v>
      </c>
      <c r="C8493" s="1">
        <v>1.1435299999999999E-6</v>
      </c>
      <c r="D8493" s="1">
        <v>1.5873199999999999E-6</v>
      </c>
    </row>
    <row r="8494" spans="1:4" x14ac:dyDescent="0.55000000000000004">
      <c r="A8494">
        <v>8493</v>
      </c>
      <c r="B8494" s="1">
        <v>7.38339E-7</v>
      </c>
      <c r="C8494" s="1">
        <v>1.1435299999999999E-6</v>
      </c>
      <c r="D8494" s="1">
        <v>1.5873199999999999E-6</v>
      </c>
    </row>
    <row r="8495" spans="1:4" x14ac:dyDescent="0.55000000000000004">
      <c r="A8495">
        <v>8494</v>
      </c>
      <c r="B8495" s="1">
        <v>7.38339E-7</v>
      </c>
      <c r="C8495" s="1">
        <v>1.1435299999999999E-6</v>
      </c>
      <c r="D8495" s="1">
        <v>1.5873199999999999E-6</v>
      </c>
    </row>
    <row r="8496" spans="1:4" x14ac:dyDescent="0.55000000000000004">
      <c r="A8496">
        <v>8495</v>
      </c>
      <c r="B8496" s="1">
        <v>7.38339E-7</v>
      </c>
      <c r="C8496" s="1">
        <v>1.1435299999999999E-6</v>
      </c>
      <c r="D8496" s="1">
        <v>1.5873199999999999E-6</v>
      </c>
    </row>
    <row r="8497" spans="1:4" x14ac:dyDescent="0.55000000000000004">
      <c r="A8497">
        <v>8496</v>
      </c>
      <c r="B8497" s="1">
        <v>7.38339E-7</v>
      </c>
      <c r="C8497" s="1">
        <v>1.1435299999999999E-6</v>
      </c>
      <c r="D8497" s="1">
        <v>1.5873199999999999E-6</v>
      </c>
    </row>
    <row r="8498" spans="1:4" x14ac:dyDescent="0.55000000000000004">
      <c r="A8498">
        <v>8497</v>
      </c>
      <c r="B8498" s="1">
        <v>7.38339E-7</v>
      </c>
      <c r="C8498" s="1">
        <v>1.1435299999999999E-6</v>
      </c>
      <c r="D8498" s="1">
        <v>1.5873199999999999E-6</v>
      </c>
    </row>
    <row r="8499" spans="1:4" x14ac:dyDescent="0.55000000000000004">
      <c r="A8499">
        <v>8498</v>
      </c>
      <c r="B8499" s="1">
        <v>7.38339E-7</v>
      </c>
      <c r="C8499" s="1">
        <v>1.1435299999999999E-6</v>
      </c>
      <c r="D8499" s="1">
        <v>1.5873199999999999E-6</v>
      </c>
    </row>
    <row r="8500" spans="1:4" x14ac:dyDescent="0.55000000000000004">
      <c r="A8500">
        <v>8499</v>
      </c>
      <c r="B8500" s="1">
        <v>7.38339E-7</v>
      </c>
      <c r="C8500" s="1">
        <v>1.1435299999999999E-6</v>
      </c>
      <c r="D8500" s="1">
        <v>1.5873199999999999E-6</v>
      </c>
    </row>
    <row r="8501" spans="1:4" x14ac:dyDescent="0.55000000000000004">
      <c r="A8501">
        <v>8500</v>
      </c>
      <c r="B8501" s="1">
        <v>7.38339E-7</v>
      </c>
      <c r="C8501" s="1">
        <v>1.1435299999999999E-6</v>
      </c>
      <c r="D8501" s="1">
        <v>1.5873199999999999E-6</v>
      </c>
    </row>
    <row r="8502" spans="1:4" x14ac:dyDescent="0.55000000000000004">
      <c r="A8502">
        <v>8501</v>
      </c>
      <c r="B8502" s="1">
        <v>7.38339E-7</v>
      </c>
      <c r="C8502" s="1">
        <v>1.1435299999999999E-6</v>
      </c>
      <c r="D8502" s="1">
        <v>1.5873199999999999E-6</v>
      </c>
    </row>
    <row r="8503" spans="1:4" x14ac:dyDescent="0.55000000000000004">
      <c r="A8503">
        <v>8502</v>
      </c>
      <c r="B8503" s="1">
        <v>7.38339E-7</v>
      </c>
      <c r="C8503" s="1">
        <v>1.1435299999999999E-6</v>
      </c>
      <c r="D8503" s="1">
        <v>1.5873199999999999E-6</v>
      </c>
    </row>
    <row r="8504" spans="1:4" x14ac:dyDescent="0.55000000000000004">
      <c r="A8504">
        <v>8503</v>
      </c>
      <c r="B8504" s="1">
        <v>7.38339E-7</v>
      </c>
      <c r="C8504" s="1">
        <v>1.1435299999999999E-6</v>
      </c>
      <c r="D8504" s="1">
        <v>1.5873199999999999E-6</v>
      </c>
    </row>
    <row r="8505" spans="1:4" x14ac:dyDescent="0.55000000000000004">
      <c r="A8505">
        <v>8504</v>
      </c>
      <c r="B8505" s="1">
        <v>7.38339E-7</v>
      </c>
      <c r="C8505" s="1">
        <v>1.1435299999999999E-6</v>
      </c>
      <c r="D8505" s="1">
        <v>1.5873199999999999E-6</v>
      </c>
    </row>
    <row r="8506" spans="1:4" x14ac:dyDescent="0.55000000000000004">
      <c r="A8506">
        <v>8505</v>
      </c>
      <c r="B8506" s="1">
        <v>7.38339E-7</v>
      </c>
      <c r="C8506" s="1">
        <v>1.1435299999999999E-6</v>
      </c>
      <c r="D8506" s="1">
        <v>1.5873199999999999E-6</v>
      </c>
    </row>
    <row r="8507" spans="1:4" x14ac:dyDescent="0.55000000000000004">
      <c r="A8507">
        <v>8506</v>
      </c>
      <c r="B8507" s="1">
        <v>7.38339E-7</v>
      </c>
      <c r="C8507" s="1">
        <v>1.1435299999999999E-6</v>
      </c>
      <c r="D8507" s="1">
        <v>1.5873199999999999E-6</v>
      </c>
    </row>
    <row r="8508" spans="1:4" x14ac:dyDescent="0.55000000000000004">
      <c r="A8508">
        <v>8507</v>
      </c>
      <c r="B8508" s="1">
        <v>7.38339E-7</v>
      </c>
      <c r="C8508" s="1">
        <v>1.1435299999999999E-6</v>
      </c>
      <c r="D8508" s="1">
        <v>1.5873199999999999E-6</v>
      </c>
    </row>
    <row r="8509" spans="1:4" x14ac:dyDescent="0.55000000000000004">
      <c r="A8509">
        <v>8508</v>
      </c>
      <c r="B8509" s="1">
        <v>7.38339E-7</v>
      </c>
      <c r="C8509" s="1">
        <v>1.1435299999999999E-6</v>
      </c>
      <c r="D8509" s="1">
        <v>1.5873199999999999E-6</v>
      </c>
    </row>
    <row r="8510" spans="1:4" x14ac:dyDescent="0.55000000000000004">
      <c r="A8510">
        <v>8509</v>
      </c>
      <c r="B8510" s="1">
        <v>7.38339E-7</v>
      </c>
      <c r="C8510" s="1">
        <v>1.1435299999999999E-6</v>
      </c>
      <c r="D8510" s="1">
        <v>1.5873199999999999E-6</v>
      </c>
    </row>
    <row r="8511" spans="1:4" x14ac:dyDescent="0.55000000000000004">
      <c r="A8511">
        <v>8510</v>
      </c>
      <c r="B8511" s="1">
        <v>7.38339E-7</v>
      </c>
      <c r="C8511" s="1">
        <v>1.1435299999999999E-6</v>
      </c>
      <c r="D8511" s="1">
        <v>1.5873199999999999E-6</v>
      </c>
    </row>
    <row r="8512" spans="1:4" x14ac:dyDescent="0.55000000000000004">
      <c r="A8512">
        <v>8511</v>
      </c>
      <c r="B8512" s="1">
        <v>7.38339E-7</v>
      </c>
      <c r="C8512" s="1">
        <v>1.1435299999999999E-6</v>
      </c>
      <c r="D8512" s="1">
        <v>1.5873199999999999E-6</v>
      </c>
    </row>
    <row r="8513" spans="1:4" x14ac:dyDescent="0.55000000000000004">
      <c r="A8513">
        <v>8512</v>
      </c>
      <c r="B8513" s="1">
        <v>7.38339E-7</v>
      </c>
      <c r="C8513" s="1">
        <v>1.1435299999999999E-6</v>
      </c>
      <c r="D8513" s="1">
        <v>1.5873199999999999E-6</v>
      </c>
    </row>
    <row r="8514" spans="1:4" x14ac:dyDescent="0.55000000000000004">
      <c r="A8514">
        <v>8513</v>
      </c>
      <c r="B8514" s="1">
        <v>7.38339E-7</v>
      </c>
      <c r="C8514" s="1">
        <v>1.1435299999999999E-6</v>
      </c>
      <c r="D8514" s="1">
        <v>1.5873199999999999E-6</v>
      </c>
    </row>
    <row r="8515" spans="1:4" x14ac:dyDescent="0.55000000000000004">
      <c r="A8515">
        <v>8514</v>
      </c>
      <c r="B8515" s="1">
        <v>7.38339E-7</v>
      </c>
      <c r="C8515" s="1">
        <v>1.1435299999999999E-6</v>
      </c>
      <c r="D8515" s="1">
        <v>1.5873199999999999E-6</v>
      </c>
    </row>
    <row r="8516" spans="1:4" x14ac:dyDescent="0.55000000000000004">
      <c r="A8516">
        <v>8515</v>
      </c>
      <c r="B8516" s="1">
        <v>7.38339E-7</v>
      </c>
      <c r="C8516" s="1">
        <v>1.1435299999999999E-6</v>
      </c>
      <c r="D8516" s="1">
        <v>1.5873199999999999E-6</v>
      </c>
    </row>
    <row r="8517" spans="1:4" x14ac:dyDescent="0.55000000000000004">
      <c r="A8517">
        <v>8516</v>
      </c>
      <c r="B8517" s="1">
        <v>7.38339E-7</v>
      </c>
      <c r="C8517" s="1">
        <v>1.1435299999999999E-6</v>
      </c>
      <c r="D8517" s="1">
        <v>1.5873199999999999E-6</v>
      </c>
    </row>
    <row r="8518" spans="1:4" x14ac:dyDescent="0.55000000000000004">
      <c r="A8518">
        <v>8517</v>
      </c>
      <c r="B8518" s="1">
        <v>7.38339E-7</v>
      </c>
      <c r="C8518" s="1">
        <v>1.1435299999999999E-6</v>
      </c>
      <c r="D8518" s="1">
        <v>1.5873199999999999E-6</v>
      </c>
    </row>
    <row r="8519" spans="1:4" x14ac:dyDescent="0.55000000000000004">
      <c r="A8519">
        <v>8518</v>
      </c>
      <c r="B8519" s="1">
        <v>7.38339E-7</v>
      </c>
      <c r="C8519" s="1">
        <v>1.1435299999999999E-6</v>
      </c>
      <c r="D8519" s="1">
        <v>1.5873199999999999E-6</v>
      </c>
    </row>
    <row r="8520" spans="1:4" x14ac:dyDescent="0.55000000000000004">
      <c r="A8520">
        <v>8519</v>
      </c>
      <c r="B8520" s="1">
        <v>7.38339E-7</v>
      </c>
      <c r="C8520" s="1">
        <v>1.1435299999999999E-6</v>
      </c>
      <c r="D8520" s="1">
        <v>1.5873199999999999E-6</v>
      </c>
    </row>
    <row r="8521" spans="1:4" x14ac:dyDescent="0.55000000000000004">
      <c r="A8521">
        <v>8520</v>
      </c>
      <c r="B8521" s="1">
        <v>7.38339E-7</v>
      </c>
      <c r="C8521" s="1">
        <v>1.1435299999999999E-6</v>
      </c>
      <c r="D8521" s="1">
        <v>1.5873199999999999E-6</v>
      </c>
    </row>
    <row r="8522" spans="1:4" x14ac:dyDescent="0.55000000000000004">
      <c r="A8522">
        <v>8521</v>
      </c>
      <c r="B8522" s="1">
        <v>7.38339E-7</v>
      </c>
      <c r="C8522" s="1">
        <v>1.1435299999999999E-6</v>
      </c>
      <c r="D8522" s="1">
        <v>1.5873199999999999E-6</v>
      </c>
    </row>
    <row r="8523" spans="1:4" x14ac:dyDescent="0.55000000000000004">
      <c r="A8523">
        <v>8522</v>
      </c>
      <c r="B8523" s="1">
        <v>7.38339E-7</v>
      </c>
      <c r="C8523" s="1">
        <v>1.1435299999999999E-6</v>
      </c>
      <c r="D8523" s="1">
        <v>1.5873199999999999E-6</v>
      </c>
    </row>
    <row r="8524" spans="1:4" x14ac:dyDescent="0.55000000000000004">
      <c r="A8524">
        <v>8523</v>
      </c>
      <c r="B8524" s="1">
        <v>7.38339E-7</v>
      </c>
      <c r="C8524" s="1">
        <v>1.1435299999999999E-6</v>
      </c>
      <c r="D8524" s="1">
        <v>1.5873199999999999E-6</v>
      </c>
    </row>
    <row r="8525" spans="1:4" x14ac:dyDescent="0.55000000000000004">
      <c r="A8525">
        <v>8524</v>
      </c>
      <c r="B8525" s="1">
        <v>7.38339E-7</v>
      </c>
      <c r="C8525" s="1">
        <v>1.1435299999999999E-6</v>
      </c>
      <c r="D8525" s="1">
        <v>1.5873199999999999E-6</v>
      </c>
    </row>
    <row r="8526" spans="1:4" x14ac:dyDescent="0.55000000000000004">
      <c r="A8526">
        <v>8525</v>
      </c>
      <c r="B8526" s="1">
        <v>7.3833799999999998E-7</v>
      </c>
      <c r="C8526" s="1">
        <v>1.1435299999999999E-6</v>
      </c>
      <c r="D8526" s="1">
        <v>1.5873199999999999E-6</v>
      </c>
    </row>
    <row r="8527" spans="1:4" x14ac:dyDescent="0.55000000000000004">
      <c r="A8527">
        <v>8526</v>
      </c>
      <c r="B8527" s="1">
        <v>7.3833799999999998E-7</v>
      </c>
      <c r="C8527" s="1">
        <v>1.1435299999999999E-6</v>
      </c>
      <c r="D8527" s="1">
        <v>1.5873199999999999E-6</v>
      </c>
    </row>
    <row r="8528" spans="1:4" x14ac:dyDescent="0.55000000000000004">
      <c r="A8528">
        <v>8527</v>
      </c>
      <c r="B8528" s="1">
        <v>7.3833799999999998E-7</v>
      </c>
      <c r="C8528" s="1">
        <v>1.1435299999999999E-6</v>
      </c>
      <c r="D8528" s="1">
        <v>1.5873199999999999E-6</v>
      </c>
    </row>
    <row r="8529" spans="1:4" x14ac:dyDescent="0.55000000000000004">
      <c r="A8529">
        <v>8528</v>
      </c>
      <c r="B8529" s="1">
        <v>7.3833799999999998E-7</v>
      </c>
      <c r="C8529" s="1">
        <v>1.1435299999999999E-6</v>
      </c>
      <c r="D8529" s="1">
        <v>1.5873199999999999E-6</v>
      </c>
    </row>
    <row r="8530" spans="1:4" x14ac:dyDescent="0.55000000000000004">
      <c r="A8530">
        <v>8529</v>
      </c>
      <c r="B8530" s="1">
        <v>7.3833799999999998E-7</v>
      </c>
      <c r="C8530" s="1">
        <v>1.1435299999999999E-6</v>
      </c>
      <c r="D8530" s="1">
        <v>1.5873199999999999E-6</v>
      </c>
    </row>
    <row r="8531" spans="1:4" x14ac:dyDescent="0.55000000000000004">
      <c r="A8531">
        <v>8530</v>
      </c>
      <c r="B8531" s="1">
        <v>7.3833799999999998E-7</v>
      </c>
      <c r="C8531" s="1">
        <v>1.1435299999999999E-6</v>
      </c>
      <c r="D8531" s="1">
        <v>1.5873199999999999E-6</v>
      </c>
    </row>
    <row r="8532" spans="1:4" x14ac:dyDescent="0.55000000000000004">
      <c r="A8532">
        <v>8531</v>
      </c>
      <c r="B8532" s="1">
        <v>7.3833799999999998E-7</v>
      </c>
      <c r="C8532" s="1">
        <v>1.1435299999999999E-6</v>
      </c>
      <c r="D8532" s="1">
        <v>1.5873199999999999E-6</v>
      </c>
    </row>
    <row r="8533" spans="1:4" x14ac:dyDescent="0.55000000000000004">
      <c r="A8533">
        <v>8532</v>
      </c>
      <c r="B8533" s="1">
        <v>7.3833799999999998E-7</v>
      </c>
      <c r="C8533" s="1">
        <v>1.1435299999999999E-6</v>
      </c>
      <c r="D8533" s="1">
        <v>1.5873199999999999E-6</v>
      </c>
    </row>
    <row r="8534" spans="1:4" x14ac:dyDescent="0.55000000000000004">
      <c r="A8534">
        <v>8533</v>
      </c>
      <c r="B8534" s="1">
        <v>7.3833799999999998E-7</v>
      </c>
      <c r="C8534" s="1">
        <v>1.1435299999999999E-6</v>
      </c>
      <c r="D8534" s="1">
        <v>1.5873199999999999E-6</v>
      </c>
    </row>
    <row r="8535" spans="1:4" x14ac:dyDescent="0.55000000000000004">
      <c r="A8535">
        <v>8534</v>
      </c>
      <c r="B8535" s="1">
        <v>7.3833799999999998E-7</v>
      </c>
      <c r="C8535" s="1">
        <v>1.1435299999999999E-6</v>
      </c>
      <c r="D8535" s="1">
        <v>1.5873199999999999E-6</v>
      </c>
    </row>
    <row r="8536" spans="1:4" x14ac:dyDescent="0.55000000000000004">
      <c r="A8536">
        <v>8535</v>
      </c>
      <c r="B8536" s="1">
        <v>7.3833799999999998E-7</v>
      </c>
      <c r="C8536" s="1">
        <v>1.1435299999999999E-6</v>
      </c>
      <c r="D8536" s="1">
        <v>1.5873199999999999E-6</v>
      </c>
    </row>
    <row r="8537" spans="1:4" x14ac:dyDescent="0.55000000000000004">
      <c r="A8537">
        <v>8536</v>
      </c>
      <c r="B8537" s="1">
        <v>7.3833799999999998E-7</v>
      </c>
      <c r="C8537" s="1">
        <v>1.1435299999999999E-6</v>
      </c>
      <c r="D8537" s="1">
        <v>1.5873199999999999E-6</v>
      </c>
    </row>
    <row r="8538" spans="1:4" x14ac:dyDescent="0.55000000000000004">
      <c r="A8538">
        <v>8537</v>
      </c>
      <c r="B8538" s="1">
        <v>7.3833799999999998E-7</v>
      </c>
      <c r="C8538" s="1">
        <v>1.1435299999999999E-6</v>
      </c>
      <c r="D8538" s="1">
        <v>1.5873199999999999E-6</v>
      </c>
    </row>
    <row r="8539" spans="1:4" x14ac:dyDescent="0.55000000000000004">
      <c r="A8539">
        <v>8538</v>
      </c>
      <c r="B8539" s="1">
        <v>7.3833799999999998E-7</v>
      </c>
      <c r="C8539" s="1">
        <v>1.1435299999999999E-6</v>
      </c>
      <c r="D8539" s="1">
        <v>1.5873199999999999E-6</v>
      </c>
    </row>
    <row r="8540" spans="1:4" x14ac:dyDescent="0.55000000000000004">
      <c r="A8540">
        <v>8539</v>
      </c>
      <c r="B8540" s="1">
        <v>7.3833799999999998E-7</v>
      </c>
      <c r="C8540" s="1">
        <v>1.1435299999999999E-6</v>
      </c>
      <c r="D8540" s="1">
        <v>1.5873100000000001E-6</v>
      </c>
    </row>
    <row r="8541" spans="1:4" x14ac:dyDescent="0.55000000000000004">
      <c r="A8541">
        <v>8540</v>
      </c>
      <c r="B8541" s="1">
        <v>7.3833799999999998E-7</v>
      </c>
      <c r="C8541" s="1">
        <v>1.1435299999999999E-6</v>
      </c>
      <c r="D8541" s="1">
        <v>1.5873100000000001E-6</v>
      </c>
    </row>
    <row r="8542" spans="1:4" x14ac:dyDescent="0.55000000000000004">
      <c r="A8542">
        <v>8541</v>
      </c>
      <c r="B8542" s="1">
        <v>7.3833799999999998E-7</v>
      </c>
      <c r="C8542" s="1">
        <v>1.1435299999999999E-6</v>
      </c>
      <c r="D8542" s="1">
        <v>1.5873100000000001E-6</v>
      </c>
    </row>
    <row r="8543" spans="1:4" x14ac:dyDescent="0.55000000000000004">
      <c r="A8543">
        <v>8542</v>
      </c>
      <c r="B8543" s="1">
        <v>7.3833799999999998E-7</v>
      </c>
      <c r="C8543" s="1">
        <v>1.1435299999999999E-6</v>
      </c>
      <c r="D8543" s="1">
        <v>1.5873100000000001E-6</v>
      </c>
    </row>
    <row r="8544" spans="1:4" x14ac:dyDescent="0.55000000000000004">
      <c r="A8544">
        <v>8543</v>
      </c>
      <c r="B8544" s="1">
        <v>7.3833799999999998E-7</v>
      </c>
      <c r="C8544" s="1">
        <v>1.1435299999999999E-6</v>
      </c>
      <c r="D8544" s="1">
        <v>1.5873100000000001E-6</v>
      </c>
    </row>
    <row r="8545" spans="1:4" x14ac:dyDescent="0.55000000000000004">
      <c r="A8545">
        <v>8544</v>
      </c>
      <c r="B8545" s="1">
        <v>7.3833799999999998E-7</v>
      </c>
      <c r="C8545" s="1">
        <v>1.1435299999999999E-6</v>
      </c>
      <c r="D8545" s="1">
        <v>1.5873100000000001E-6</v>
      </c>
    </row>
    <row r="8546" spans="1:4" x14ac:dyDescent="0.55000000000000004">
      <c r="A8546">
        <v>8545</v>
      </c>
      <c r="B8546" s="1">
        <v>7.3833799999999998E-7</v>
      </c>
      <c r="C8546" s="1">
        <v>1.1435299999999999E-6</v>
      </c>
      <c r="D8546" s="1">
        <v>1.5873100000000001E-6</v>
      </c>
    </row>
    <row r="8547" spans="1:4" x14ac:dyDescent="0.55000000000000004">
      <c r="A8547">
        <v>8546</v>
      </c>
      <c r="B8547" s="1">
        <v>7.3833799999999998E-7</v>
      </c>
      <c r="C8547" s="1">
        <v>1.1435299999999999E-6</v>
      </c>
      <c r="D8547" s="1">
        <v>1.5873100000000001E-6</v>
      </c>
    </row>
    <row r="8548" spans="1:4" x14ac:dyDescent="0.55000000000000004">
      <c r="A8548">
        <v>8547</v>
      </c>
      <c r="B8548" s="1">
        <v>7.3833799999999998E-7</v>
      </c>
      <c r="C8548" s="1">
        <v>1.1435299999999999E-6</v>
      </c>
      <c r="D8548" s="1">
        <v>1.5873100000000001E-6</v>
      </c>
    </row>
    <row r="8549" spans="1:4" x14ac:dyDescent="0.55000000000000004">
      <c r="A8549">
        <v>8548</v>
      </c>
      <c r="B8549" s="1">
        <v>7.3833799999999998E-7</v>
      </c>
      <c r="C8549" s="1">
        <v>1.1435299999999999E-6</v>
      </c>
      <c r="D8549" s="1">
        <v>1.5873100000000001E-6</v>
      </c>
    </row>
    <row r="8550" spans="1:4" x14ac:dyDescent="0.55000000000000004">
      <c r="A8550">
        <v>8549</v>
      </c>
      <c r="B8550" s="1">
        <v>7.3833799999999998E-7</v>
      </c>
      <c r="C8550" s="1">
        <v>1.1435299999999999E-6</v>
      </c>
      <c r="D8550" s="1">
        <v>1.5873100000000001E-6</v>
      </c>
    </row>
    <row r="8551" spans="1:4" x14ac:dyDescent="0.55000000000000004">
      <c r="A8551">
        <v>8550</v>
      </c>
      <c r="B8551" s="1">
        <v>7.3833799999999998E-7</v>
      </c>
      <c r="C8551" s="1">
        <v>1.1435299999999999E-6</v>
      </c>
      <c r="D8551" s="1">
        <v>1.5873100000000001E-6</v>
      </c>
    </row>
    <row r="8552" spans="1:4" x14ac:dyDescent="0.55000000000000004">
      <c r="A8552">
        <v>8551</v>
      </c>
      <c r="B8552" s="1">
        <v>7.3833799999999998E-7</v>
      </c>
      <c r="C8552" s="1">
        <v>1.1435299999999999E-6</v>
      </c>
      <c r="D8552" s="1">
        <v>1.5873100000000001E-6</v>
      </c>
    </row>
    <row r="8553" spans="1:4" x14ac:dyDescent="0.55000000000000004">
      <c r="A8553">
        <v>8552</v>
      </c>
      <c r="B8553" s="1">
        <v>7.3833799999999998E-7</v>
      </c>
      <c r="C8553" s="1">
        <v>1.1435299999999999E-6</v>
      </c>
      <c r="D8553" s="1">
        <v>1.5873100000000001E-6</v>
      </c>
    </row>
    <row r="8554" spans="1:4" x14ac:dyDescent="0.55000000000000004">
      <c r="A8554">
        <v>8553</v>
      </c>
      <c r="B8554" s="1">
        <v>7.3833799999999998E-7</v>
      </c>
      <c r="C8554" s="1">
        <v>1.1435299999999999E-6</v>
      </c>
      <c r="D8554" s="1">
        <v>1.5873100000000001E-6</v>
      </c>
    </row>
    <row r="8555" spans="1:4" x14ac:dyDescent="0.55000000000000004">
      <c r="A8555">
        <v>8554</v>
      </c>
      <c r="B8555" s="1">
        <v>7.3833799999999998E-7</v>
      </c>
      <c r="C8555" s="1">
        <v>1.1435299999999999E-6</v>
      </c>
      <c r="D8555" s="1">
        <v>1.5873100000000001E-6</v>
      </c>
    </row>
    <row r="8556" spans="1:4" x14ac:dyDescent="0.55000000000000004">
      <c r="A8556">
        <v>8555</v>
      </c>
      <c r="B8556" s="1">
        <v>7.3833799999999998E-7</v>
      </c>
      <c r="C8556" s="1">
        <v>1.1435299999999999E-6</v>
      </c>
      <c r="D8556" s="1">
        <v>1.5873100000000001E-6</v>
      </c>
    </row>
    <row r="8557" spans="1:4" x14ac:dyDescent="0.55000000000000004">
      <c r="A8557">
        <v>8556</v>
      </c>
      <c r="B8557" s="1">
        <v>7.3833799999999998E-7</v>
      </c>
      <c r="C8557" s="1">
        <v>1.1435299999999999E-6</v>
      </c>
      <c r="D8557" s="1">
        <v>1.5873100000000001E-6</v>
      </c>
    </row>
    <row r="8558" spans="1:4" x14ac:dyDescent="0.55000000000000004">
      <c r="A8558">
        <v>8557</v>
      </c>
      <c r="B8558" s="1">
        <v>7.3833799999999998E-7</v>
      </c>
      <c r="C8558" s="1">
        <v>1.1435299999999999E-6</v>
      </c>
      <c r="D8558" s="1">
        <v>1.5873100000000001E-6</v>
      </c>
    </row>
    <row r="8559" spans="1:4" x14ac:dyDescent="0.55000000000000004">
      <c r="A8559">
        <v>8558</v>
      </c>
      <c r="B8559" s="1">
        <v>7.3833799999999998E-7</v>
      </c>
      <c r="C8559" s="1">
        <v>1.1435299999999999E-6</v>
      </c>
      <c r="D8559" s="1">
        <v>1.5873100000000001E-6</v>
      </c>
    </row>
    <row r="8560" spans="1:4" x14ac:dyDescent="0.55000000000000004">
      <c r="A8560">
        <v>8559</v>
      </c>
      <c r="B8560" s="1">
        <v>7.3833799999999998E-7</v>
      </c>
      <c r="C8560" s="1">
        <v>1.1435299999999999E-6</v>
      </c>
      <c r="D8560" s="1">
        <v>1.5873100000000001E-6</v>
      </c>
    </row>
    <row r="8561" spans="1:4" x14ac:dyDescent="0.55000000000000004">
      <c r="A8561">
        <v>8560</v>
      </c>
      <c r="B8561" s="1">
        <v>7.3833799999999998E-7</v>
      </c>
      <c r="C8561" s="1">
        <v>1.1435299999999999E-6</v>
      </c>
      <c r="D8561" s="1">
        <v>1.5873100000000001E-6</v>
      </c>
    </row>
    <row r="8562" spans="1:4" x14ac:dyDescent="0.55000000000000004">
      <c r="A8562">
        <v>8561</v>
      </c>
      <c r="B8562" s="1">
        <v>7.3833799999999998E-7</v>
      </c>
      <c r="C8562" s="1">
        <v>1.1435299999999999E-6</v>
      </c>
      <c r="D8562" s="1">
        <v>1.5873100000000001E-6</v>
      </c>
    </row>
    <row r="8563" spans="1:4" x14ac:dyDescent="0.55000000000000004">
      <c r="A8563">
        <v>8562</v>
      </c>
      <c r="B8563" s="1">
        <v>7.3833799999999998E-7</v>
      </c>
      <c r="C8563" s="1">
        <v>1.1435299999999999E-6</v>
      </c>
      <c r="D8563" s="1">
        <v>1.5873100000000001E-6</v>
      </c>
    </row>
    <row r="8564" spans="1:4" x14ac:dyDescent="0.55000000000000004">
      <c r="A8564">
        <v>8563</v>
      </c>
      <c r="B8564" s="1">
        <v>7.3833799999999998E-7</v>
      </c>
      <c r="C8564" s="1">
        <v>1.1435299999999999E-6</v>
      </c>
      <c r="D8564" s="1">
        <v>1.5873100000000001E-6</v>
      </c>
    </row>
    <row r="8565" spans="1:4" x14ac:dyDescent="0.55000000000000004">
      <c r="A8565">
        <v>8564</v>
      </c>
      <c r="B8565" s="1">
        <v>7.3833799999999998E-7</v>
      </c>
      <c r="C8565" s="1">
        <v>1.1435299999999999E-6</v>
      </c>
      <c r="D8565" s="1">
        <v>1.5873100000000001E-6</v>
      </c>
    </row>
    <row r="8566" spans="1:4" x14ac:dyDescent="0.55000000000000004">
      <c r="A8566">
        <v>8565</v>
      </c>
      <c r="B8566" s="1">
        <v>7.3833799999999998E-7</v>
      </c>
      <c r="C8566" s="1">
        <v>1.1435299999999999E-6</v>
      </c>
      <c r="D8566" s="1">
        <v>1.5873100000000001E-6</v>
      </c>
    </row>
    <row r="8567" spans="1:4" x14ac:dyDescent="0.55000000000000004">
      <c r="A8567">
        <v>8566</v>
      </c>
      <c r="B8567" s="1">
        <v>7.3833799999999998E-7</v>
      </c>
      <c r="C8567" s="1">
        <v>1.1435200000000001E-6</v>
      </c>
      <c r="D8567" s="1">
        <v>1.5873100000000001E-6</v>
      </c>
    </row>
    <row r="8568" spans="1:4" x14ac:dyDescent="0.55000000000000004">
      <c r="A8568">
        <v>8567</v>
      </c>
      <c r="B8568" s="1">
        <v>7.3833799999999998E-7</v>
      </c>
      <c r="C8568" s="1">
        <v>1.1435200000000001E-6</v>
      </c>
      <c r="D8568" s="1">
        <v>1.5873100000000001E-6</v>
      </c>
    </row>
    <row r="8569" spans="1:4" x14ac:dyDescent="0.55000000000000004">
      <c r="A8569">
        <v>8568</v>
      </c>
      <c r="B8569" s="1">
        <v>7.3833799999999998E-7</v>
      </c>
      <c r="C8569" s="1">
        <v>1.1435200000000001E-6</v>
      </c>
      <c r="D8569" s="1">
        <v>1.5873100000000001E-6</v>
      </c>
    </row>
    <row r="8570" spans="1:4" x14ac:dyDescent="0.55000000000000004">
      <c r="A8570">
        <v>8569</v>
      </c>
      <c r="B8570" s="1">
        <v>7.3833799999999998E-7</v>
      </c>
      <c r="C8570" s="1">
        <v>1.1435200000000001E-6</v>
      </c>
      <c r="D8570" s="1">
        <v>1.5873100000000001E-6</v>
      </c>
    </row>
    <row r="8571" spans="1:4" x14ac:dyDescent="0.55000000000000004">
      <c r="A8571">
        <v>8570</v>
      </c>
      <c r="B8571" s="1">
        <v>7.3833799999999998E-7</v>
      </c>
      <c r="C8571" s="1">
        <v>1.1435200000000001E-6</v>
      </c>
      <c r="D8571" s="1">
        <v>1.5873100000000001E-6</v>
      </c>
    </row>
    <row r="8572" spans="1:4" x14ac:dyDescent="0.55000000000000004">
      <c r="A8572">
        <v>8571</v>
      </c>
      <c r="B8572" s="1">
        <v>7.3833799999999998E-7</v>
      </c>
      <c r="C8572" s="1">
        <v>1.1435200000000001E-6</v>
      </c>
      <c r="D8572" s="1">
        <v>1.5873100000000001E-6</v>
      </c>
    </row>
    <row r="8573" spans="1:4" x14ac:dyDescent="0.55000000000000004">
      <c r="A8573">
        <v>8572</v>
      </c>
      <c r="B8573" s="1">
        <v>7.3833799999999998E-7</v>
      </c>
      <c r="C8573" s="1">
        <v>1.1435200000000001E-6</v>
      </c>
      <c r="D8573" s="1">
        <v>1.5873100000000001E-6</v>
      </c>
    </row>
    <row r="8574" spans="1:4" x14ac:dyDescent="0.55000000000000004">
      <c r="A8574">
        <v>8573</v>
      </c>
      <c r="B8574" s="1">
        <v>7.3833799999999998E-7</v>
      </c>
      <c r="C8574" s="1">
        <v>1.1435200000000001E-6</v>
      </c>
      <c r="D8574" s="1">
        <v>1.5873100000000001E-6</v>
      </c>
    </row>
    <row r="8575" spans="1:4" x14ac:dyDescent="0.55000000000000004">
      <c r="A8575">
        <v>8574</v>
      </c>
      <c r="B8575" s="1">
        <v>7.3833799999999998E-7</v>
      </c>
      <c r="C8575" s="1">
        <v>1.1435200000000001E-6</v>
      </c>
      <c r="D8575" s="1">
        <v>1.5873100000000001E-6</v>
      </c>
    </row>
    <row r="8576" spans="1:4" x14ac:dyDescent="0.55000000000000004">
      <c r="A8576">
        <v>8575</v>
      </c>
      <c r="B8576" s="1">
        <v>7.3833799999999998E-7</v>
      </c>
      <c r="C8576" s="1">
        <v>1.1435200000000001E-6</v>
      </c>
      <c r="D8576" s="1">
        <v>1.5873100000000001E-6</v>
      </c>
    </row>
    <row r="8577" spans="1:4" x14ac:dyDescent="0.55000000000000004">
      <c r="A8577">
        <v>8576</v>
      </c>
      <c r="B8577" s="1">
        <v>7.3833799999999998E-7</v>
      </c>
      <c r="C8577" s="1">
        <v>1.1435200000000001E-6</v>
      </c>
      <c r="D8577" s="1">
        <v>1.5873100000000001E-6</v>
      </c>
    </row>
    <row r="8578" spans="1:4" x14ac:dyDescent="0.55000000000000004">
      <c r="A8578">
        <v>8577</v>
      </c>
      <c r="B8578" s="1">
        <v>7.3833799999999998E-7</v>
      </c>
      <c r="C8578" s="1">
        <v>1.1435200000000001E-6</v>
      </c>
      <c r="D8578" s="1">
        <v>1.5873100000000001E-6</v>
      </c>
    </row>
    <row r="8579" spans="1:4" x14ac:dyDescent="0.55000000000000004">
      <c r="A8579">
        <v>8578</v>
      </c>
      <c r="B8579" s="1">
        <v>7.3833799999999998E-7</v>
      </c>
      <c r="C8579" s="1">
        <v>1.1435200000000001E-6</v>
      </c>
      <c r="D8579" s="1">
        <v>1.5873100000000001E-6</v>
      </c>
    </row>
    <row r="8580" spans="1:4" x14ac:dyDescent="0.55000000000000004">
      <c r="A8580">
        <v>8579</v>
      </c>
      <c r="B8580" s="1">
        <v>7.3833799999999998E-7</v>
      </c>
      <c r="C8580" s="1">
        <v>1.1435200000000001E-6</v>
      </c>
      <c r="D8580" s="1">
        <v>1.5873100000000001E-6</v>
      </c>
    </row>
    <row r="8581" spans="1:4" x14ac:dyDescent="0.55000000000000004">
      <c r="A8581">
        <v>8580</v>
      </c>
      <c r="B8581" s="1">
        <v>7.3833799999999998E-7</v>
      </c>
      <c r="C8581" s="1">
        <v>1.1435200000000001E-6</v>
      </c>
      <c r="D8581" s="1">
        <v>1.5873100000000001E-6</v>
      </c>
    </row>
    <row r="8582" spans="1:4" x14ac:dyDescent="0.55000000000000004">
      <c r="A8582">
        <v>8581</v>
      </c>
      <c r="B8582" s="1">
        <v>7.3833799999999998E-7</v>
      </c>
      <c r="C8582" s="1">
        <v>1.1435200000000001E-6</v>
      </c>
      <c r="D8582" s="1">
        <v>1.5873100000000001E-6</v>
      </c>
    </row>
    <row r="8583" spans="1:4" x14ac:dyDescent="0.55000000000000004">
      <c r="A8583">
        <v>8582</v>
      </c>
      <c r="B8583" s="1">
        <v>7.3833799999999998E-7</v>
      </c>
      <c r="C8583" s="1">
        <v>1.1435200000000001E-6</v>
      </c>
      <c r="D8583" s="1">
        <v>1.5873100000000001E-6</v>
      </c>
    </row>
    <row r="8584" spans="1:4" x14ac:dyDescent="0.55000000000000004">
      <c r="A8584">
        <v>8583</v>
      </c>
      <c r="B8584" s="1">
        <v>7.3833799999999998E-7</v>
      </c>
      <c r="C8584" s="1">
        <v>1.1435200000000001E-6</v>
      </c>
      <c r="D8584" s="1">
        <v>1.5873100000000001E-6</v>
      </c>
    </row>
    <row r="8585" spans="1:4" x14ac:dyDescent="0.55000000000000004">
      <c r="A8585">
        <v>8584</v>
      </c>
      <c r="B8585" s="1">
        <v>7.3833799999999998E-7</v>
      </c>
      <c r="C8585" s="1">
        <v>1.1435200000000001E-6</v>
      </c>
      <c r="D8585" s="1">
        <v>1.5873100000000001E-6</v>
      </c>
    </row>
    <row r="8586" spans="1:4" x14ac:dyDescent="0.55000000000000004">
      <c r="A8586">
        <v>8585</v>
      </c>
      <c r="B8586" s="1">
        <v>7.3833799999999998E-7</v>
      </c>
      <c r="C8586" s="1">
        <v>1.1435200000000001E-6</v>
      </c>
      <c r="D8586" s="1">
        <v>1.5873100000000001E-6</v>
      </c>
    </row>
    <row r="8587" spans="1:4" x14ac:dyDescent="0.55000000000000004">
      <c r="A8587">
        <v>8586</v>
      </c>
      <c r="B8587" s="1">
        <v>7.3833799999999998E-7</v>
      </c>
      <c r="C8587" s="1">
        <v>1.1435200000000001E-6</v>
      </c>
      <c r="D8587" s="1">
        <v>1.5873100000000001E-6</v>
      </c>
    </row>
    <row r="8588" spans="1:4" x14ac:dyDescent="0.55000000000000004">
      <c r="A8588">
        <v>8587</v>
      </c>
      <c r="B8588" s="1">
        <v>7.3833799999999998E-7</v>
      </c>
      <c r="C8588" s="1">
        <v>1.1435200000000001E-6</v>
      </c>
      <c r="D8588" s="1">
        <v>1.5873100000000001E-6</v>
      </c>
    </row>
    <row r="8589" spans="1:4" x14ac:dyDescent="0.55000000000000004">
      <c r="A8589">
        <v>8588</v>
      </c>
      <c r="B8589" s="1">
        <v>7.3833799999999998E-7</v>
      </c>
      <c r="C8589" s="1">
        <v>1.1435200000000001E-6</v>
      </c>
      <c r="D8589" s="1">
        <v>1.5873100000000001E-6</v>
      </c>
    </row>
    <row r="8590" spans="1:4" x14ac:dyDescent="0.55000000000000004">
      <c r="A8590">
        <v>8589</v>
      </c>
      <c r="B8590" s="1">
        <v>7.3833799999999998E-7</v>
      </c>
      <c r="C8590" s="1">
        <v>1.1435200000000001E-6</v>
      </c>
      <c r="D8590" s="1">
        <v>1.5873100000000001E-6</v>
      </c>
    </row>
    <row r="8591" spans="1:4" x14ac:dyDescent="0.55000000000000004">
      <c r="A8591">
        <v>8590</v>
      </c>
      <c r="B8591" s="1">
        <v>7.3833799999999998E-7</v>
      </c>
      <c r="C8591" s="1">
        <v>1.1435200000000001E-6</v>
      </c>
      <c r="D8591" s="1">
        <v>1.5873100000000001E-6</v>
      </c>
    </row>
    <row r="8592" spans="1:4" x14ac:dyDescent="0.55000000000000004">
      <c r="A8592">
        <v>8591</v>
      </c>
      <c r="B8592" s="1">
        <v>7.3833799999999998E-7</v>
      </c>
      <c r="C8592" s="1">
        <v>1.1435200000000001E-6</v>
      </c>
      <c r="D8592" s="1">
        <v>1.5873100000000001E-6</v>
      </c>
    </row>
    <row r="8593" spans="1:4" x14ac:dyDescent="0.55000000000000004">
      <c r="A8593">
        <v>8592</v>
      </c>
      <c r="B8593" s="1">
        <v>7.3833799999999998E-7</v>
      </c>
      <c r="C8593" s="1">
        <v>1.1435200000000001E-6</v>
      </c>
      <c r="D8593" s="1">
        <v>1.5873100000000001E-6</v>
      </c>
    </row>
    <row r="8594" spans="1:4" x14ac:dyDescent="0.55000000000000004">
      <c r="A8594">
        <v>8593</v>
      </c>
      <c r="B8594" s="1">
        <v>7.3833799999999998E-7</v>
      </c>
      <c r="C8594" s="1">
        <v>1.1435200000000001E-6</v>
      </c>
      <c r="D8594" s="1">
        <v>1.5873100000000001E-6</v>
      </c>
    </row>
    <row r="8595" spans="1:4" x14ac:dyDescent="0.55000000000000004">
      <c r="A8595">
        <v>8594</v>
      </c>
      <c r="B8595" s="1">
        <v>7.3833799999999998E-7</v>
      </c>
      <c r="C8595" s="1">
        <v>1.1435200000000001E-6</v>
      </c>
      <c r="D8595" s="1">
        <v>1.5873100000000001E-6</v>
      </c>
    </row>
    <row r="8596" spans="1:4" x14ac:dyDescent="0.55000000000000004">
      <c r="A8596">
        <v>8595</v>
      </c>
      <c r="B8596" s="1">
        <v>7.3833799999999998E-7</v>
      </c>
      <c r="C8596" s="1">
        <v>1.1435200000000001E-6</v>
      </c>
      <c r="D8596" s="1">
        <v>1.5873100000000001E-6</v>
      </c>
    </row>
    <row r="8597" spans="1:4" x14ac:dyDescent="0.55000000000000004">
      <c r="A8597">
        <v>8596</v>
      </c>
      <c r="B8597" s="1">
        <v>7.3833799999999998E-7</v>
      </c>
      <c r="C8597" s="1">
        <v>1.1435200000000001E-6</v>
      </c>
      <c r="D8597" s="1">
        <v>1.5873100000000001E-6</v>
      </c>
    </row>
    <row r="8598" spans="1:4" x14ac:dyDescent="0.55000000000000004">
      <c r="A8598">
        <v>8597</v>
      </c>
      <c r="B8598" s="1">
        <v>7.3833799999999998E-7</v>
      </c>
      <c r="C8598" s="1">
        <v>1.1435200000000001E-6</v>
      </c>
      <c r="D8598" s="1">
        <v>1.5873100000000001E-6</v>
      </c>
    </row>
    <row r="8599" spans="1:4" x14ac:dyDescent="0.55000000000000004">
      <c r="A8599">
        <v>8598</v>
      </c>
      <c r="B8599" s="1">
        <v>7.3833699999999995E-7</v>
      </c>
      <c r="C8599" s="1">
        <v>1.1435200000000001E-6</v>
      </c>
      <c r="D8599" s="1">
        <v>1.5873100000000001E-6</v>
      </c>
    </row>
    <row r="8600" spans="1:4" x14ac:dyDescent="0.55000000000000004">
      <c r="A8600">
        <v>8599</v>
      </c>
      <c r="B8600" s="1">
        <v>7.3833699999999995E-7</v>
      </c>
      <c r="C8600" s="1">
        <v>1.1435200000000001E-6</v>
      </c>
      <c r="D8600" s="1">
        <v>1.5873100000000001E-6</v>
      </c>
    </row>
    <row r="8601" spans="1:4" x14ac:dyDescent="0.55000000000000004">
      <c r="A8601">
        <v>8600</v>
      </c>
      <c r="B8601" s="1">
        <v>7.3833699999999995E-7</v>
      </c>
      <c r="C8601" s="1">
        <v>1.1435200000000001E-6</v>
      </c>
      <c r="D8601" s="1">
        <v>1.5873100000000001E-6</v>
      </c>
    </row>
    <row r="8602" spans="1:4" x14ac:dyDescent="0.55000000000000004">
      <c r="A8602">
        <v>8601</v>
      </c>
      <c r="B8602" s="1">
        <v>7.3833699999999995E-7</v>
      </c>
      <c r="C8602" s="1">
        <v>1.1435200000000001E-6</v>
      </c>
      <c r="D8602" s="1">
        <v>1.5873100000000001E-6</v>
      </c>
    </row>
    <row r="8603" spans="1:4" x14ac:dyDescent="0.55000000000000004">
      <c r="A8603">
        <v>8602</v>
      </c>
      <c r="B8603" s="1">
        <v>7.3833699999999995E-7</v>
      </c>
      <c r="C8603" s="1">
        <v>1.1435200000000001E-6</v>
      </c>
      <c r="D8603" s="1">
        <v>1.5873100000000001E-6</v>
      </c>
    </row>
    <row r="8604" spans="1:4" x14ac:dyDescent="0.55000000000000004">
      <c r="A8604">
        <v>8603</v>
      </c>
      <c r="B8604" s="1">
        <v>7.3833699999999995E-7</v>
      </c>
      <c r="C8604" s="1">
        <v>1.1435200000000001E-6</v>
      </c>
      <c r="D8604" s="1">
        <v>1.5873100000000001E-6</v>
      </c>
    </row>
    <row r="8605" spans="1:4" x14ac:dyDescent="0.55000000000000004">
      <c r="A8605">
        <v>8604</v>
      </c>
      <c r="B8605" s="1">
        <v>7.3833699999999995E-7</v>
      </c>
      <c r="C8605" s="1">
        <v>1.1435200000000001E-6</v>
      </c>
      <c r="D8605" s="1">
        <v>1.5873100000000001E-6</v>
      </c>
    </row>
    <row r="8606" spans="1:4" x14ac:dyDescent="0.55000000000000004">
      <c r="A8606">
        <v>8605</v>
      </c>
      <c r="B8606" s="1">
        <v>7.3833699999999995E-7</v>
      </c>
      <c r="C8606" s="1">
        <v>1.1435200000000001E-6</v>
      </c>
      <c r="D8606" s="1">
        <v>1.5873100000000001E-6</v>
      </c>
    </row>
    <row r="8607" spans="1:4" x14ac:dyDescent="0.55000000000000004">
      <c r="A8607">
        <v>8606</v>
      </c>
      <c r="B8607" s="1">
        <v>7.3833699999999995E-7</v>
      </c>
      <c r="C8607" s="1">
        <v>1.1435200000000001E-6</v>
      </c>
      <c r="D8607" s="1">
        <v>1.5873100000000001E-6</v>
      </c>
    </row>
    <row r="8608" spans="1:4" x14ac:dyDescent="0.55000000000000004">
      <c r="A8608">
        <v>8607</v>
      </c>
      <c r="B8608" s="1">
        <v>7.3833699999999995E-7</v>
      </c>
      <c r="C8608" s="1">
        <v>1.1435200000000001E-6</v>
      </c>
      <c r="D8608" s="1">
        <v>1.5873100000000001E-6</v>
      </c>
    </row>
    <row r="8609" spans="1:4" x14ac:dyDescent="0.55000000000000004">
      <c r="A8609">
        <v>8608</v>
      </c>
      <c r="B8609" s="1">
        <v>7.3833699999999995E-7</v>
      </c>
      <c r="C8609" s="1">
        <v>1.1435200000000001E-6</v>
      </c>
      <c r="D8609" s="1">
        <v>1.5873100000000001E-6</v>
      </c>
    </row>
    <row r="8610" spans="1:4" x14ac:dyDescent="0.55000000000000004">
      <c r="A8610">
        <v>8609</v>
      </c>
      <c r="B8610" s="1">
        <v>7.3833699999999995E-7</v>
      </c>
      <c r="C8610" s="1">
        <v>1.1435200000000001E-6</v>
      </c>
      <c r="D8610" s="1">
        <v>1.5873100000000001E-6</v>
      </c>
    </row>
    <row r="8611" spans="1:4" x14ac:dyDescent="0.55000000000000004">
      <c r="A8611">
        <v>8610</v>
      </c>
      <c r="B8611" s="1">
        <v>7.3833699999999995E-7</v>
      </c>
      <c r="C8611" s="1">
        <v>1.1435200000000001E-6</v>
      </c>
      <c r="D8611" s="1">
        <v>1.5873100000000001E-6</v>
      </c>
    </row>
    <row r="8612" spans="1:4" x14ac:dyDescent="0.55000000000000004">
      <c r="A8612">
        <v>8611</v>
      </c>
      <c r="B8612" s="1">
        <v>7.3833699999999995E-7</v>
      </c>
      <c r="C8612" s="1">
        <v>1.1435200000000001E-6</v>
      </c>
      <c r="D8612" s="1">
        <v>1.5873100000000001E-6</v>
      </c>
    </row>
    <row r="8613" spans="1:4" x14ac:dyDescent="0.55000000000000004">
      <c r="A8613">
        <v>8612</v>
      </c>
      <c r="B8613" s="1">
        <v>7.3833699999999995E-7</v>
      </c>
      <c r="C8613" s="1">
        <v>1.1435200000000001E-6</v>
      </c>
      <c r="D8613" s="1">
        <v>1.5873100000000001E-6</v>
      </c>
    </row>
    <row r="8614" spans="1:4" x14ac:dyDescent="0.55000000000000004">
      <c r="A8614">
        <v>8613</v>
      </c>
      <c r="B8614" s="1">
        <v>7.3833699999999995E-7</v>
      </c>
      <c r="C8614" s="1">
        <v>1.1435200000000001E-6</v>
      </c>
      <c r="D8614" s="1">
        <v>1.5873100000000001E-6</v>
      </c>
    </row>
    <row r="8615" spans="1:4" x14ac:dyDescent="0.55000000000000004">
      <c r="A8615">
        <v>8614</v>
      </c>
      <c r="B8615" s="1">
        <v>7.3833699999999995E-7</v>
      </c>
      <c r="C8615" s="1">
        <v>1.1435200000000001E-6</v>
      </c>
      <c r="D8615" s="1">
        <v>1.5873100000000001E-6</v>
      </c>
    </row>
    <row r="8616" spans="1:4" x14ac:dyDescent="0.55000000000000004">
      <c r="A8616">
        <v>8615</v>
      </c>
      <c r="B8616" s="1">
        <v>7.3833699999999995E-7</v>
      </c>
      <c r="C8616" s="1">
        <v>1.1435200000000001E-6</v>
      </c>
      <c r="D8616" s="1">
        <v>1.5873100000000001E-6</v>
      </c>
    </row>
    <row r="8617" spans="1:4" x14ac:dyDescent="0.55000000000000004">
      <c r="A8617">
        <v>8616</v>
      </c>
      <c r="B8617" s="1">
        <v>7.3833699999999995E-7</v>
      </c>
      <c r="C8617" s="1">
        <v>1.1435200000000001E-6</v>
      </c>
      <c r="D8617" s="1">
        <v>1.5873100000000001E-6</v>
      </c>
    </row>
    <row r="8618" spans="1:4" x14ac:dyDescent="0.55000000000000004">
      <c r="A8618">
        <v>8617</v>
      </c>
      <c r="B8618" s="1">
        <v>7.3833699999999995E-7</v>
      </c>
      <c r="C8618" s="1">
        <v>1.1435200000000001E-6</v>
      </c>
      <c r="D8618" s="1">
        <v>1.5873100000000001E-6</v>
      </c>
    </row>
    <row r="8619" spans="1:4" x14ac:dyDescent="0.55000000000000004">
      <c r="A8619">
        <v>8618</v>
      </c>
      <c r="B8619" s="1">
        <v>7.3833699999999995E-7</v>
      </c>
      <c r="C8619" s="1">
        <v>1.1435200000000001E-6</v>
      </c>
      <c r="D8619" s="1">
        <v>1.5873100000000001E-6</v>
      </c>
    </row>
    <row r="8620" spans="1:4" x14ac:dyDescent="0.55000000000000004">
      <c r="A8620">
        <v>8619</v>
      </c>
      <c r="B8620" s="1">
        <v>7.3833699999999995E-7</v>
      </c>
      <c r="C8620" s="1">
        <v>1.1435200000000001E-6</v>
      </c>
      <c r="D8620" s="1">
        <v>1.5873100000000001E-6</v>
      </c>
    </row>
    <row r="8621" spans="1:4" x14ac:dyDescent="0.55000000000000004">
      <c r="A8621">
        <v>8620</v>
      </c>
      <c r="B8621" s="1">
        <v>7.3833699999999995E-7</v>
      </c>
      <c r="C8621" s="1">
        <v>1.1435200000000001E-6</v>
      </c>
      <c r="D8621" s="1">
        <v>1.5873100000000001E-6</v>
      </c>
    </row>
    <row r="8622" spans="1:4" x14ac:dyDescent="0.55000000000000004">
      <c r="A8622">
        <v>8621</v>
      </c>
      <c r="B8622" s="1">
        <v>7.3833699999999995E-7</v>
      </c>
      <c r="C8622" s="1">
        <v>1.1435200000000001E-6</v>
      </c>
      <c r="D8622" s="1">
        <v>1.5873100000000001E-6</v>
      </c>
    </row>
    <row r="8623" spans="1:4" x14ac:dyDescent="0.55000000000000004">
      <c r="A8623">
        <v>8622</v>
      </c>
      <c r="B8623" s="1">
        <v>7.3833699999999995E-7</v>
      </c>
      <c r="C8623" s="1">
        <v>1.1435200000000001E-6</v>
      </c>
      <c r="D8623" s="1">
        <v>1.5873100000000001E-6</v>
      </c>
    </row>
    <row r="8624" spans="1:4" x14ac:dyDescent="0.55000000000000004">
      <c r="A8624">
        <v>8623</v>
      </c>
      <c r="B8624" s="1">
        <v>7.3833699999999995E-7</v>
      </c>
      <c r="C8624" s="1">
        <v>1.1435200000000001E-6</v>
      </c>
      <c r="D8624" s="1">
        <v>1.5873100000000001E-6</v>
      </c>
    </row>
    <row r="8625" spans="1:4" x14ac:dyDescent="0.55000000000000004">
      <c r="A8625">
        <v>8624</v>
      </c>
      <c r="B8625" s="1">
        <v>7.3833699999999995E-7</v>
      </c>
      <c r="C8625" s="1">
        <v>1.1435200000000001E-6</v>
      </c>
      <c r="D8625" s="1">
        <v>1.5873100000000001E-6</v>
      </c>
    </row>
    <row r="8626" spans="1:4" x14ac:dyDescent="0.55000000000000004">
      <c r="A8626">
        <v>8625</v>
      </c>
      <c r="B8626" s="1">
        <v>7.3833699999999995E-7</v>
      </c>
      <c r="C8626" s="1">
        <v>1.1435200000000001E-6</v>
      </c>
      <c r="D8626" s="1">
        <v>1.5873100000000001E-6</v>
      </c>
    </row>
    <row r="8627" spans="1:4" x14ac:dyDescent="0.55000000000000004">
      <c r="A8627">
        <v>8626</v>
      </c>
      <c r="B8627" s="1">
        <v>7.3833699999999995E-7</v>
      </c>
      <c r="C8627" s="1">
        <v>1.1435200000000001E-6</v>
      </c>
      <c r="D8627" s="1">
        <v>1.5873100000000001E-6</v>
      </c>
    </row>
    <row r="8628" spans="1:4" x14ac:dyDescent="0.55000000000000004">
      <c r="A8628">
        <v>8627</v>
      </c>
      <c r="B8628" s="1">
        <v>7.3833699999999995E-7</v>
      </c>
      <c r="C8628" s="1">
        <v>1.1435200000000001E-6</v>
      </c>
      <c r="D8628" s="1">
        <v>1.5873100000000001E-6</v>
      </c>
    </row>
    <row r="8629" spans="1:4" x14ac:dyDescent="0.55000000000000004">
      <c r="A8629">
        <v>8628</v>
      </c>
      <c r="B8629" s="1">
        <v>7.3833699999999995E-7</v>
      </c>
      <c r="C8629" s="1">
        <v>1.1435200000000001E-6</v>
      </c>
      <c r="D8629" s="1">
        <v>1.5873100000000001E-6</v>
      </c>
    </row>
    <row r="8630" spans="1:4" x14ac:dyDescent="0.55000000000000004">
      <c r="A8630">
        <v>8629</v>
      </c>
      <c r="B8630" s="1">
        <v>7.3833699999999995E-7</v>
      </c>
      <c r="C8630" s="1">
        <v>1.1435200000000001E-6</v>
      </c>
      <c r="D8630" s="1">
        <v>1.5873100000000001E-6</v>
      </c>
    </row>
    <row r="8631" spans="1:4" x14ac:dyDescent="0.55000000000000004">
      <c r="A8631">
        <v>8630</v>
      </c>
      <c r="B8631" s="1">
        <v>7.3833699999999995E-7</v>
      </c>
      <c r="C8631" s="1">
        <v>1.1435200000000001E-6</v>
      </c>
      <c r="D8631" s="1">
        <v>1.5873100000000001E-6</v>
      </c>
    </row>
    <row r="8632" spans="1:4" x14ac:dyDescent="0.55000000000000004">
      <c r="A8632">
        <v>8631</v>
      </c>
      <c r="B8632" s="1">
        <v>7.3833699999999995E-7</v>
      </c>
      <c r="C8632" s="1">
        <v>1.1435200000000001E-6</v>
      </c>
      <c r="D8632" s="1">
        <v>1.5873100000000001E-6</v>
      </c>
    </row>
    <row r="8633" spans="1:4" x14ac:dyDescent="0.55000000000000004">
      <c r="A8633">
        <v>8632</v>
      </c>
      <c r="B8633" s="1">
        <v>7.3833699999999995E-7</v>
      </c>
      <c r="C8633" s="1">
        <v>1.1435200000000001E-6</v>
      </c>
      <c r="D8633" s="1">
        <v>1.5873100000000001E-6</v>
      </c>
    </row>
    <row r="8634" spans="1:4" x14ac:dyDescent="0.55000000000000004">
      <c r="A8634">
        <v>8633</v>
      </c>
      <c r="B8634" s="1">
        <v>7.3833699999999995E-7</v>
      </c>
      <c r="C8634" s="1">
        <v>1.1435200000000001E-6</v>
      </c>
      <c r="D8634" s="1">
        <v>1.5873100000000001E-6</v>
      </c>
    </row>
    <row r="8635" spans="1:4" x14ac:dyDescent="0.55000000000000004">
      <c r="A8635">
        <v>8634</v>
      </c>
      <c r="B8635" s="1">
        <v>7.3833699999999995E-7</v>
      </c>
      <c r="C8635" s="1">
        <v>1.1435200000000001E-6</v>
      </c>
      <c r="D8635" s="1">
        <v>1.5873100000000001E-6</v>
      </c>
    </row>
    <row r="8636" spans="1:4" x14ac:dyDescent="0.55000000000000004">
      <c r="A8636">
        <v>8635</v>
      </c>
      <c r="B8636" s="1">
        <v>7.3833699999999995E-7</v>
      </c>
      <c r="C8636" s="1">
        <v>1.1435200000000001E-6</v>
      </c>
      <c r="D8636" s="1">
        <v>1.5873100000000001E-6</v>
      </c>
    </row>
    <row r="8637" spans="1:4" x14ac:dyDescent="0.55000000000000004">
      <c r="A8637">
        <v>8636</v>
      </c>
      <c r="B8637" s="1">
        <v>7.3833699999999995E-7</v>
      </c>
      <c r="C8637" s="1">
        <v>1.1435200000000001E-6</v>
      </c>
      <c r="D8637" s="1">
        <v>1.5873100000000001E-6</v>
      </c>
    </row>
    <row r="8638" spans="1:4" x14ac:dyDescent="0.55000000000000004">
      <c r="A8638">
        <v>8637</v>
      </c>
      <c r="B8638" s="1">
        <v>7.3833699999999995E-7</v>
      </c>
      <c r="C8638" s="1">
        <v>1.1435200000000001E-6</v>
      </c>
      <c r="D8638" s="1">
        <v>1.5873100000000001E-6</v>
      </c>
    </row>
    <row r="8639" spans="1:4" x14ac:dyDescent="0.55000000000000004">
      <c r="A8639">
        <v>8638</v>
      </c>
      <c r="B8639" s="1">
        <v>7.3833699999999995E-7</v>
      </c>
      <c r="C8639" s="1">
        <v>1.1435200000000001E-6</v>
      </c>
      <c r="D8639" s="1">
        <v>1.5873100000000001E-6</v>
      </c>
    </row>
    <row r="8640" spans="1:4" x14ac:dyDescent="0.55000000000000004">
      <c r="A8640">
        <v>8639</v>
      </c>
      <c r="B8640" s="1">
        <v>7.3833699999999995E-7</v>
      </c>
      <c r="C8640" s="1">
        <v>1.1435200000000001E-6</v>
      </c>
      <c r="D8640" s="1">
        <v>1.5873100000000001E-6</v>
      </c>
    </row>
    <row r="8641" spans="1:4" x14ac:dyDescent="0.55000000000000004">
      <c r="A8641">
        <v>8640</v>
      </c>
      <c r="B8641" s="1">
        <v>7.3833699999999995E-7</v>
      </c>
      <c r="C8641" s="1">
        <v>1.1435200000000001E-6</v>
      </c>
      <c r="D8641" s="1">
        <v>1.5873100000000001E-6</v>
      </c>
    </row>
    <row r="8642" spans="1:4" x14ac:dyDescent="0.55000000000000004">
      <c r="A8642">
        <v>8641</v>
      </c>
      <c r="B8642" s="1">
        <v>7.3833699999999995E-7</v>
      </c>
      <c r="C8642" s="1">
        <v>1.1435200000000001E-6</v>
      </c>
      <c r="D8642" s="1">
        <v>1.5873100000000001E-6</v>
      </c>
    </row>
    <row r="8643" spans="1:4" x14ac:dyDescent="0.55000000000000004">
      <c r="A8643">
        <v>8642</v>
      </c>
      <c r="B8643" s="1">
        <v>7.3833699999999995E-7</v>
      </c>
      <c r="C8643" s="1">
        <v>1.1435200000000001E-6</v>
      </c>
      <c r="D8643" s="1">
        <v>1.5873100000000001E-6</v>
      </c>
    </row>
    <row r="8644" spans="1:4" x14ac:dyDescent="0.55000000000000004">
      <c r="A8644">
        <v>8643</v>
      </c>
      <c r="B8644" s="1">
        <v>7.3833699999999995E-7</v>
      </c>
      <c r="C8644" s="1">
        <v>1.1435200000000001E-6</v>
      </c>
      <c r="D8644" s="1">
        <v>1.5873100000000001E-6</v>
      </c>
    </row>
    <row r="8645" spans="1:4" x14ac:dyDescent="0.55000000000000004">
      <c r="A8645">
        <v>8644</v>
      </c>
      <c r="B8645" s="1">
        <v>7.3833699999999995E-7</v>
      </c>
      <c r="C8645" s="1">
        <v>1.1435200000000001E-6</v>
      </c>
      <c r="D8645" s="1">
        <v>1.5873100000000001E-6</v>
      </c>
    </row>
    <row r="8646" spans="1:4" x14ac:dyDescent="0.55000000000000004">
      <c r="A8646">
        <v>8645</v>
      </c>
      <c r="B8646" s="1">
        <v>7.3833699999999995E-7</v>
      </c>
      <c r="C8646" s="1">
        <v>1.1435200000000001E-6</v>
      </c>
      <c r="D8646" s="1">
        <v>1.5873100000000001E-6</v>
      </c>
    </row>
    <row r="8647" spans="1:4" x14ac:dyDescent="0.55000000000000004">
      <c r="A8647">
        <v>8646</v>
      </c>
      <c r="B8647" s="1">
        <v>7.3833699999999995E-7</v>
      </c>
      <c r="C8647" s="1">
        <v>1.1435200000000001E-6</v>
      </c>
      <c r="D8647" s="1">
        <v>1.5873100000000001E-6</v>
      </c>
    </row>
    <row r="8648" spans="1:4" x14ac:dyDescent="0.55000000000000004">
      <c r="A8648">
        <v>8647</v>
      </c>
      <c r="B8648" s="1">
        <v>7.3833699999999995E-7</v>
      </c>
      <c r="C8648" s="1">
        <v>1.1435200000000001E-6</v>
      </c>
      <c r="D8648" s="1">
        <v>1.5873100000000001E-6</v>
      </c>
    </row>
    <row r="8649" spans="1:4" x14ac:dyDescent="0.55000000000000004">
      <c r="A8649">
        <v>8648</v>
      </c>
      <c r="B8649" s="1">
        <v>7.3833699999999995E-7</v>
      </c>
      <c r="C8649" s="1">
        <v>1.1435200000000001E-6</v>
      </c>
      <c r="D8649" s="1">
        <v>1.5873100000000001E-6</v>
      </c>
    </row>
    <row r="8650" spans="1:4" x14ac:dyDescent="0.55000000000000004">
      <c r="A8650">
        <v>8649</v>
      </c>
      <c r="B8650" s="1">
        <v>7.3833699999999995E-7</v>
      </c>
      <c r="C8650" s="1">
        <v>1.1435200000000001E-6</v>
      </c>
      <c r="D8650" s="1">
        <v>1.5873100000000001E-6</v>
      </c>
    </row>
    <row r="8651" spans="1:4" x14ac:dyDescent="0.55000000000000004">
      <c r="A8651">
        <v>8650</v>
      </c>
      <c r="B8651" s="1">
        <v>7.3833699999999995E-7</v>
      </c>
      <c r="C8651" s="1">
        <v>1.1435200000000001E-6</v>
      </c>
      <c r="D8651" s="1">
        <v>1.5873100000000001E-6</v>
      </c>
    </row>
    <row r="8652" spans="1:4" x14ac:dyDescent="0.55000000000000004">
      <c r="A8652">
        <v>8651</v>
      </c>
      <c r="B8652" s="1">
        <v>7.3833699999999995E-7</v>
      </c>
      <c r="C8652" s="1">
        <v>1.1435200000000001E-6</v>
      </c>
      <c r="D8652" s="1">
        <v>1.5873100000000001E-6</v>
      </c>
    </row>
    <row r="8653" spans="1:4" x14ac:dyDescent="0.55000000000000004">
      <c r="A8653">
        <v>8652</v>
      </c>
      <c r="B8653" s="1">
        <v>7.3833699999999995E-7</v>
      </c>
      <c r="C8653" s="1">
        <v>1.1435200000000001E-6</v>
      </c>
      <c r="D8653" s="1">
        <v>1.5873100000000001E-6</v>
      </c>
    </row>
    <row r="8654" spans="1:4" x14ac:dyDescent="0.55000000000000004">
      <c r="A8654">
        <v>8653</v>
      </c>
      <c r="B8654" s="1">
        <v>7.3833699999999995E-7</v>
      </c>
      <c r="C8654" s="1">
        <v>1.1435200000000001E-6</v>
      </c>
      <c r="D8654" s="1">
        <v>1.5873100000000001E-6</v>
      </c>
    </row>
    <row r="8655" spans="1:4" x14ac:dyDescent="0.55000000000000004">
      <c r="A8655">
        <v>8654</v>
      </c>
      <c r="B8655" s="1">
        <v>7.3833699999999995E-7</v>
      </c>
      <c r="C8655" s="1">
        <v>1.1435200000000001E-6</v>
      </c>
      <c r="D8655" s="1">
        <v>1.5873100000000001E-6</v>
      </c>
    </row>
    <row r="8656" spans="1:4" x14ac:dyDescent="0.55000000000000004">
      <c r="A8656">
        <v>8655</v>
      </c>
      <c r="B8656" s="1">
        <v>7.3833699999999995E-7</v>
      </c>
      <c r="C8656" s="1">
        <v>1.1435200000000001E-6</v>
      </c>
      <c r="D8656" s="1">
        <v>1.5873100000000001E-6</v>
      </c>
    </row>
    <row r="8657" spans="1:4" x14ac:dyDescent="0.55000000000000004">
      <c r="A8657">
        <v>8656</v>
      </c>
      <c r="B8657" s="1">
        <v>7.3833699999999995E-7</v>
      </c>
      <c r="C8657" s="1">
        <v>1.1435200000000001E-6</v>
      </c>
      <c r="D8657" s="1">
        <v>1.5873100000000001E-6</v>
      </c>
    </row>
    <row r="8658" spans="1:4" x14ac:dyDescent="0.55000000000000004">
      <c r="A8658">
        <v>8657</v>
      </c>
      <c r="B8658" s="1">
        <v>7.3833699999999995E-7</v>
      </c>
      <c r="C8658" s="1">
        <v>1.1435200000000001E-6</v>
      </c>
      <c r="D8658" s="1">
        <v>1.5873100000000001E-6</v>
      </c>
    </row>
    <row r="8659" spans="1:4" x14ac:dyDescent="0.55000000000000004">
      <c r="A8659">
        <v>8658</v>
      </c>
      <c r="B8659" s="1">
        <v>7.3833699999999995E-7</v>
      </c>
      <c r="C8659" s="1">
        <v>1.1435200000000001E-6</v>
      </c>
      <c r="D8659" s="1">
        <v>1.5873100000000001E-6</v>
      </c>
    </row>
    <row r="8660" spans="1:4" x14ac:dyDescent="0.55000000000000004">
      <c r="A8660">
        <v>8659</v>
      </c>
      <c r="B8660" s="1">
        <v>7.3833699999999995E-7</v>
      </c>
      <c r="C8660" s="1">
        <v>1.1435200000000001E-6</v>
      </c>
      <c r="D8660" s="1">
        <v>1.5873100000000001E-6</v>
      </c>
    </row>
    <row r="8661" spans="1:4" x14ac:dyDescent="0.55000000000000004">
      <c r="A8661">
        <v>8660</v>
      </c>
      <c r="B8661" s="1">
        <v>7.3833699999999995E-7</v>
      </c>
      <c r="C8661" s="1">
        <v>1.1435200000000001E-6</v>
      </c>
      <c r="D8661" s="1">
        <v>1.5873100000000001E-6</v>
      </c>
    </row>
    <row r="8662" spans="1:4" x14ac:dyDescent="0.55000000000000004">
      <c r="A8662">
        <v>8661</v>
      </c>
      <c r="B8662" s="1">
        <v>7.3833699999999995E-7</v>
      </c>
      <c r="C8662" s="1">
        <v>1.1435200000000001E-6</v>
      </c>
      <c r="D8662" s="1">
        <v>1.5873100000000001E-6</v>
      </c>
    </row>
    <row r="8663" spans="1:4" x14ac:dyDescent="0.55000000000000004">
      <c r="A8663">
        <v>8662</v>
      </c>
      <c r="B8663" s="1">
        <v>7.3833699999999995E-7</v>
      </c>
      <c r="C8663" s="1">
        <v>1.1435200000000001E-6</v>
      </c>
      <c r="D8663" s="1">
        <v>1.5873100000000001E-6</v>
      </c>
    </row>
    <row r="8664" spans="1:4" x14ac:dyDescent="0.55000000000000004">
      <c r="A8664">
        <v>8663</v>
      </c>
      <c r="B8664" s="1">
        <v>7.3833699999999995E-7</v>
      </c>
      <c r="C8664" s="1">
        <v>1.1435200000000001E-6</v>
      </c>
      <c r="D8664" s="1">
        <v>1.5873100000000001E-6</v>
      </c>
    </row>
    <row r="8665" spans="1:4" x14ac:dyDescent="0.55000000000000004">
      <c r="A8665">
        <v>8664</v>
      </c>
      <c r="B8665" s="1">
        <v>7.3833699999999995E-7</v>
      </c>
      <c r="C8665" s="1">
        <v>1.1435200000000001E-6</v>
      </c>
      <c r="D8665" s="1">
        <v>1.5873100000000001E-6</v>
      </c>
    </row>
    <row r="8666" spans="1:4" x14ac:dyDescent="0.55000000000000004">
      <c r="A8666">
        <v>8665</v>
      </c>
      <c r="B8666" s="1">
        <v>7.3833699999999995E-7</v>
      </c>
      <c r="C8666" s="1">
        <v>1.1435200000000001E-6</v>
      </c>
      <c r="D8666" s="1">
        <v>1.5873100000000001E-6</v>
      </c>
    </row>
    <row r="8667" spans="1:4" x14ac:dyDescent="0.55000000000000004">
      <c r="A8667">
        <v>8666</v>
      </c>
      <c r="B8667" s="1">
        <v>7.3833699999999995E-7</v>
      </c>
      <c r="C8667" s="1">
        <v>1.1435200000000001E-6</v>
      </c>
      <c r="D8667" s="1">
        <v>1.5873100000000001E-6</v>
      </c>
    </row>
    <row r="8668" spans="1:4" x14ac:dyDescent="0.55000000000000004">
      <c r="A8668">
        <v>8667</v>
      </c>
      <c r="B8668" s="1">
        <v>7.3833699999999995E-7</v>
      </c>
      <c r="C8668" s="1">
        <v>1.1435200000000001E-6</v>
      </c>
      <c r="D8668" s="1">
        <v>1.5873100000000001E-6</v>
      </c>
    </row>
    <row r="8669" spans="1:4" x14ac:dyDescent="0.55000000000000004">
      <c r="A8669">
        <v>8668</v>
      </c>
      <c r="B8669" s="1">
        <v>7.3833699999999995E-7</v>
      </c>
      <c r="C8669" s="1">
        <v>1.1435200000000001E-6</v>
      </c>
      <c r="D8669" s="1">
        <v>1.5873100000000001E-6</v>
      </c>
    </row>
    <row r="8670" spans="1:4" x14ac:dyDescent="0.55000000000000004">
      <c r="A8670">
        <v>8669</v>
      </c>
      <c r="B8670" s="1">
        <v>7.3833600000000003E-7</v>
      </c>
      <c r="C8670" s="1">
        <v>1.1435200000000001E-6</v>
      </c>
      <c r="D8670" s="1">
        <v>1.5873100000000001E-6</v>
      </c>
    </row>
    <row r="8671" spans="1:4" x14ac:dyDescent="0.55000000000000004">
      <c r="A8671">
        <v>8670</v>
      </c>
      <c r="B8671" s="1">
        <v>7.3833600000000003E-7</v>
      </c>
      <c r="C8671" s="1">
        <v>1.1435200000000001E-6</v>
      </c>
      <c r="D8671" s="1">
        <v>1.5873100000000001E-6</v>
      </c>
    </row>
    <row r="8672" spans="1:4" x14ac:dyDescent="0.55000000000000004">
      <c r="A8672">
        <v>8671</v>
      </c>
      <c r="B8672" s="1">
        <v>7.3833600000000003E-7</v>
      </c>
      <c r="C8672" s="1">
        <v>1.1435200000000001E-6</v>
      </c>
      <c r="D8672" s="1">
        <v>1.5873100000000001E-6</v>
      </c>
    </row>
    <row r="8673" spans="1:4" x14ac:dyDescent="0.55000000000000004">
      <c r="A8673">
        <v>8672</v>
      </c>
      <c r="B8673" s="1">
        <v>7.3833600000000003E-7</v>
      </c>
      <c r="C8673" s="1">
        <v>1.1435200000000001E-6</v>
      </c>
      <c r="D8673" s="1">
        <v>1.5873100000000001E-6</v>
      </c>
    </row>
    <row r="8674" spans="1:4" x14ac:dyDescent="0.55000000000000004">
      <c r="A8674">
        <v>8673</v>
      </c>
      <c r="B8674" s="1">
        <v>7.3833600000000003E-7</v>
      </c>
      <c r="C8674" s="1">
        <v>1.1435200000000001E-6</v>
      </c>
      <c r="D8674" s="1">
        <v>1.5873100000000001E-6</v>
      </c>
    </row>
    <row r="8675" spans="1:4" x14ac:dyDescent="0.55000000000000004">
      <c r="A8675">
        <v>8674</v>
      </c>
      <c r="B8675" s="1">
        <v>7.3833600000000003E-7</v>
      </c>
      <c r="C8675" s="1">
        <v>1.1435200000000001E-6</v>
      </c>
      <c r="D8675" s="1">
        <v>1.5873100000000001E-6</v>
      </c>
    </row>
    <row r="8676" spans="1:4" x14ac:dyDescent="0.55000000000000004">
      <c r="A8676">
        <v>8675</v>
      </c>
      <c r="B8676" s="1">
        <v>7.3833600000000003E-7</v>
      </c>
      <c r="C8676" s="1">
        <v>1.1435200000000001E-6</v>
      </c>
      <c r="D8676" s="1">
        <v>1.5873100000000001E-6</v>
      </c>
    </row>
    <row r="8677" spans="1:4" x14ac:dyDescent="0.55000000000000004">
      <c r="A8677">
        <v>8676</v>
      </c>
      <c r="B8677" s="1">
        <v>7.3833600000000003E-7</v>
      </c>
      <c r="C8677" s="1">
        <v>1.1435200000000001E-6</v>
      </c>
      <c r="D8677" s="1">
        <v>1.5873100000000001E-6</v>
      </c>
    </row>
    <row r="8678" spans="1:4" x14ac:dyDescent="0.55000000000000004">
      <c r="A8678">
        <v>8677</v>
      </c>
      <c r="B8678" s="1">
        <v>7.3833600000000003E-7</v>
      </c>
      <c r="C8678" s="1">
        <v>1.1435200000000001E-6</v>
      </c>
      <c r="D8678" s="1">
        <v>1.5873100000000001E-6</v>
      </c>
    </row>
    <row r="8679" spans="1:4" x14ac:dyDescent="0.55000000000000004">
      <c r="A8679">
        <v>8678</v>
      </c>
      <c r="B8679" s="1">
        <v>7.3833600000000003E-7</v>
      </c>
      <c r="C8679" s="1">
        <v>1.1435200000000001E-6</v>
      </c>
      <c r="D8679" s="1">
        <v>1.5873100000000001E-6</v>
      </c>
    </row>
    <row r="8680" spans="1:4" x14ac:dyDescent="0.55000000000000004">
      <c r="A8680">
        <v>8679</v>
      </c>
      <c r="B8680" s="1">
        <v>7.3833600000000003E-7</v>
      </c>
      <c r="C8680" s="1">
        <v>1.1435200000000001E-6</v>
      </c>
      <c r="D8680" s="1">
        <v>1.5873100000000001E-6</v>
      </c>
    </row>
    <row r="8681" spans="1:4" x14ac:dyDescent="0.55000000000000004">
      <c r="A8681">
        <v>8680</v>
      </c>
      <c r="B8681" s="1">
        <v>7.3833600000000003E-7</v>
      </c>
      <c r="C8681" s="1">
        <v>1.1435200000000001E-6</v>
      </c>
      <c r="D8681" s="1">
        <v>1.5873100000000001E-6</v>
      </c>
    </row>
    <row r="8682" spans="1:4" x14ac:dyDescent="0.55000000000000004">
      <c r="A8682">
        <v>8681</v>
      </c>
      <c r="B8682" s="1">
        <v>7.3833600000000003E-7</v>
      </c>
      <c r="C8682" s="1">
        <v>1.1435200000000001E-6</v>
      </c>
      <c r="D8682" s="1">
        <v>1.5873100000000001E-6</v>
      </c>
    </row>
    <row r="8683" spans="1:4" x14ac:dyDescent="0.55000000000000004">
      <c r="A8683">
        <v>8682</v>
      </c>
      <c r="B8683" s="1">
        <v>7.3833600000000003E-7</v>
      </c>
      <c r="C8683" s="1">
        <v>1.1435200000000001E-6</v>
      </c>
      <c r="D8683" s="1">
        <v>1.5873100000000001E-6</v>
      </c>
    </row>
    <row r="8684" spans="1:4" x14ac:dyDescent="0.55000000000000004">
      <c r="A8684">
        <v>8683</v>
      </c>
      <c r="B8684" s="1">
        <v>7.3833600000000003E-7</v>
      </c>
      <c r="C8684" s="1">
        <v>1.1435200000000001E-6</v>
      </c>
      <c r="D8684" s="1">
        <v>1.5873100000000001E-6</v>
      </c>
    </row>
    <row r="8685" spans="1:4" x14ac:dyDescent="0.55000000000000004">
      <c r="A8685">
        <v>8684</v>
      </c>
      <c r="B8685" s="1">
        <v>7.3833600000000003E-7</v>
      </c>
      <c r="C8685" s="1">
        <v>1.1435200000000001E-6</v>
      </c>
      <c r="D8685" s="1">
        <v>1.5873100000000001E-6</v>
      </c>
    </row>
    <row r="8686" spans="1:4" x14ac:dyDescent="0.55000000000000004">
      <c r="A8686">
        <v>8685</v>
      </c>
      <c r="B8686" s="1">
        <v>7.3833600000000003E-7</v>
      </c>
      <c r="C8686" s="1">
        <v>1.1435200000000001E-6</v>
      </c>
      <c r="D8686" s="1">
        <v>1.5873100000000001E-6</v>
      </c>
    </row>
    <row r="8687" spans="1:4" x14ac:dyDescent="0.55000000000000004">
      <c r="A8687">
        <v>8686</v>
      </c>
      <c r="B8687" s="1">
        <v>7.3833600000000003E-7</v>
      </c>
      <c r="C8687" s="1">
        <v>1.1435200000000001E-6</v>
      </c>
      <c r="D8687" s="1">
        <v>1.5873100000000001E-6</v>
      </c>
    </row>
    <row r="8688" spans="1:4" x14ac:dyDescent="0.55000000000000004">
      <c r="A8688">
        <v>8687</v>
      </c>
      <c r="B8688" s="1">
        <v>7.3833600000000003E-7</v>
      </c>
      <c r="C8688" s="1">
        <v>1.1435200000000001E-6</v>
      </c>
      <c r="D8688" s="1">
        <v>1.5873100000000001E-6</v>
      </c>
    </row>
    <row r="8689" spans="1:4" x14ac:dyDescent="0.55000000000000004">
      <c r="A8689">
        <v>8688</v>
      </c>
      <c r="B8689" s="1">
        <v>7.3833600000000003E-7</v>
      </c>
      <c r="C8689" s="1">
        <v>1.1435200000000001E-6</v>
      </c>
      <c r="D8689" s="1">
        <v>1.5873100000000001E-6</v>
      </c>
    </row>
    <row r="8690" spans="1:4" x14ac:dyDescent="0.55000000000000004">
      <c r="A8690">
        <v>8689</v>
      </c>
      <c r="B8690" s="1">
        <v>7.3833600000000003E-7</v>
      </c>
      <c r="C8690" s="1">
        <v>1.1435200000000001E-6</v>
      </c>
      <c r="D8690" s="1">
        <v>1.5873100000000001E-6</v>
      </c>
    </row>
    <row r="8691" spans="1:4" x14ac:dyDescent="0.55000000000000004">
      <c r="A8691">
        <v>8690</v>
      </c>
      <c r="B8691" s="1">
        <v>7.3833600000000003E-7</v>
      </c>
      <c r="C8691" s="1">
        <v>1.1435200000000001E-6</v>
      </c>
      <c r="D8691" s="1">
        <v>1.5873100000000001E-6</v>
      </c>
    </row>
    <row r="8692" spans="1:4" x14ac:dyDescent="0.55000000000000004">
      <c r="A8692">
        <v>8691</v>
      </c>
      <c r="B8692" s="1">
        <v>7.3833600000000003E-7</v>
      </c>
      <c r="C8692" s="1">
        <v>1.1435200000000001E-6</v>
      </c>
      <c r="D8692" s="1">
        <v>1.5873100000000001E-6</v>
      </c>
    </row>
    <row r="8693" spans="1:4" x14ac:dyDescent="0.55000000000000004">
      <c r="A8693">
        <v>8692</v>
      </c>
      <c r="B8693" s="1">
        <v>7.3833600000000003E-7</v>
      </c>
      <c r="C8693" s="1">
        <v>1.1435200000000001E-6</v>
      </c>
      <c r="D8693" s="1">
        <v>1.5873100000000001E-6</v>
      </c>
    </row>
    <row r="8694" spans="1:4" x14ac:dyDescent="0.55000000000000004">
      <c r="A8694">
        <v>8693</v>
      </c>
      <c r="B8694" s="1">
        <v>7.3833600000000003E-7</v>
      </c>
      <c r="C8694" s="1">
        <v>1.1435200000000001E-6</v>
      </c>
      <c r="D8694" s="1">
        <v>1.5873100000000001E-6</v>
      </c>
    </row>
    <row r="8695" spans="1:4" x14ac:dyDescent="0.55000000000000004">
      <c r="A8695">
        <v>8694</v>
      </c>
      <c r="B8695" s="1">
        <v>7.3833600000000003E-7</v>
      </c>
      <c r="C8695" s="1">
        <v>1.1435200000000001E-6</v>
      </c>
      <c r="D8695" s="1">
        <v>1.5873100000000001E-6</v>
      </c>
    </row>
    <row r="8696" spans="1:4" x14ac:dyDescent="0.55000000000000004">
      <c r="A8696">
        <v>8695</v>
      </c>
      <c r="B8696" s="1">
        <v>7.3833600000000003E-7</v>
      </c>
      <c r="C8696" s="1">
        <v>1.1435200000000001E-6</v>
      </c>
      <c r="D8696" s="1">
        <v>1.5873100000000001E-6</v>
      </c>
    </row>
    <row r="8697" spans="1:4" x14ac:dyDescent="0.55000000000000004">
      <c r="A8697">
        <v>8696</v>
      </c>
      <c r="B8697" s="1">
        <v>7.3833600000000003E-7</v>
      </c>
      <c r="C8697" s="1">
        <v>1.1435200000000001E-6</v>
      </c>
      <c r="D8697" s="1">
        <v>1.5873100000000001E-6</v>
      </c>
    </row>
    <row r="8698" spans="1:4" x14ac:dyDescent="0.55000000000000004">
      <c r="A8698">
        <v>8697</v>
      </c>
      <c r="B8698" s="1">
        <v>7.3833600000000003E-7</v>
      </c>
      <c r="C8698" s="1">
        <v>1.1435200000000001E-6</v>
      </c>
      <c r="D8698" s="1">
        <v>1.5873100000000001E-6</v>
      </c>
    </row>
    <row r="8699" spans="1:4" x14ac:dyDescent="0.55000000000000004">
      <c r="A8699">
        <v>8698</v>
      </c>
      <c r="B8699" s="1">
        <v>7.3833600000000003E-7</v>
      </c>
      <c r="C8699" s="1">
        <v>1.1435200000000001E-6</v>
      </c>
      <c r="D8699" s="1">
        <v>1.5873100000000001E-6</v>
      </c>
    </row>
    <row r="8700" spans="1:4" x14ac:dyDescent="0.55000000000000004">
      <c r="A8700">
        <v>8699</v>
      </c>
      <c r="B8700" s="1">
        <v>7.3833600000000003E-7</v>
      </c>
      <c r="C8700" s="1">
        <v>1.1435200000000001E-6</v>
      </c>
      <c r="D8700" s="1">
        <v>1.5873100000000001E-6</v>
      </c>
    </row>
    <row r="8701" spans="1:4" x14ac:dyDescent="0.55000000000000004">
      <c r="A8701">
        <v>8700</v>
      </c>
      <c r="B8701" s="1">
        <v>7.3833600000000003E-7</v>
      </c>
      <c r="C8701" s="1">
        <v>1.1435200000000001E-6</v>
      </c>
      <c r="D8701" s="1">
        <v>1.5873100000000001E-6</v>
      </c>
    </row>
    <row r="8702" spans="1:4" x14ac:dyDescent="0.55000000000000004">
      <c r="A8702">
        <v>8701</v>
      </c>
      <c r="B8702" s="1">
        <v>7.3833600000000003E-7</v>
      </c>
      <c r="C8702" s="1">
        <v>1.1435200000000001E-6</v>
      </c>
      <c r="D8702" s="1">
        <v>1.5873100000000001E-6</v>
      </c>
    </row>
    <row r="8703" spans="1:4" x14ac:dyDescent="0.55000000000000004">
      <c r="A8703">
        <v>8702</v>
      </c>
      <c r="B8703" s="1">
        <v>7.3833600000000003E-7</v>
      </c>
      <c r="C8703" s="1">
        <v>1.1435200000000001E-6</v>
      </c>
      <c r="D8703" s="1">
        <v>1.5873100000000001E-6</v>
      </c>
    </row>
    <row r="8704" spans="1:4" x14ac:dyDescent="0.55000000000000004">
      <c r="A8704">
        <v>8703</v>
      </c>
      <c r="B8704" s="1">
        <v>7.3833600000000003E-7</v>
      </c>
      <c r="C8704" s="1">
        <v>1.1435200000000001E-6</v>
      </c>
      <c r="D8704" s="1">
        <v>1.5873100000000001E-6</v>
      </c>
    </row>
    <row r="8705" spans="1:4" x14ac:dyDescent="0.55000000000000004">
      <c r="A8705">
        <v>8704</v>
      </c>
      <c r="B8705" s="1">
        <v>7.3833600000000003E-7</v>
      </c>
      <c r="C8705" s="1">
        <v>1.1435200000000001E-6</v>
      </c>
      <c r="D8705" s="1">
        <v>1.5873100000000001E-6</v>
      </c>
    </row>
    <row r="8706" spans="1:4" x14ac:dyDescent="0.55000000000000004">
      <c r="A8706">
        <v>8705</v>
      </c>
      <c r="B8706" s="1">
        <v>7.3833600000000003E-7</v>
      </c>
      <c r="C8706" s="1">
        <v>1.1435200000000001E-6</v>
      </c>
      <c r="D8706" s="1">
        <v>1.5873100000000001E-6</v>
      </c>
    </row>
    <row r="8707" spans="1:4" x14ac:dyDescent="0.55000000000000004">
      <c r="A8707">
        <v>8706</v>
      </c>
      <c r="B8707" s="1">
        <v>7.3833600000000003E-7</v>
      </c>
      <c r="C8707" s="1">
        <v>1.1435200000000001E-6</v>
      </c>
      <c r="D8707" s="1">
        <v>1.5873100000000001E-6</v>
      </c>
    </row>
    <row r="8708" spans="1:4" x14ac:dyDescent="0.55000000000000004">
      <c r="A8708">
        <v>8707</v>
      </c>
      <c r="B8708" s="1">
        <v>7.3833600000000003E-7</v>
      </c>
      <c r="C8708" s="1">
        <v>1.1435200000000001E-6</v>
      </c>
      <c r="D8708" s="1">
        <v>1.5873100000000001E-6</v>
      </c>
    </row>
    <row r="8709" spans="1:4" x14ac:dyDescent="0.55000000000000004">
      <c r="A8709">
        <v>8708</v>
      </c>
      <c r="B8709" s="1">
        <v>7.3833600000000003E-7</v>
      </c>
      <c r="C8709" s="1">
        <v>1.1435200000000001E-6</v>
      </c>
      <c r="D8709" s="1">
        <v>1.5873100000000001E-6</v>
      </c>
    </row>
    <row r="8710" spans="1:4" x14ac:dyDescent="0.55000000000000004">
      <c r="A8710">
        <v>8709</v>
      </c>
      <c r="B8710" s="1">
        <v>7.3833600000000003E-7</v>
      </c>
      <c r="C8710" s="1">
        <v>1.1435200000000001E-6</v>
      </c>
      <c r="D8710" s="1">
        <v>1.5873100000000001E-6</v>
      </c>
    </row>
    <row r="8711" spans="1:4" x14ac:dyDescent="0.55000000000000004">
      <c r="A8711">
        <v>8710</v>
      </c>
      <c r="B8711" s="1">
        <v>7.3833600000000003E-7</v>
      </c>
      <c r="C8711" s="1">
        <v>1.1435200000000001E-6</v>
      </c>
      <c r="D8711" s="1">
        <v>1.5873100000000001E-6</v>
      </c>
    </row>
    <row r="8712" spans="1:4" x14ac:dyDescent="0.55000000000000004">
      <c r="A8712">
        <v>8711</v>
      </c>
      <c r="B8712" s="1">
        <v>7.3833600000000003E-7</v>
      </c>
      <c r="C8712" s="1">
        <v>1.1435200000000001E-6</v>
      </c>
      <c r="D8712" s="1">
        <v>1.5873100000000001E-6</v>
      </c>
    </row>
    <row r="8713" spans="1:4" x14ac:dyDescent="0.55000000000000004">
      <c r="A8713">
        <v>8712</v>
      </c>
      <c r="B8713" s="1">
        <v>7.3833600000000003E-7</v>
      </c>
      <c r="C8713" s="1">
        <v>1.1435200000000001E-6</v>
      </c>
      <c r="D8713" s="1">
        <v>1.5873100000000001E-6</v>
      </c>
    </row>
    <row r="8714" spans="1:4" x14ac:dyDescent="0.55000000000000004">
      <c r="A8714">
        <v>8713</v>
      </c>
      <c r="B8714" s="1">
        <v>7.3833600000000003E-7</v>
      </c>
      <c r="C8714" s="1">
        <v>1.1435200000000001E-6</v>
      </c>
      <c r="D8714" s="1">
        <v>1.5873100000000001E-6</v>
      </c>
    </row>
    <row r="8715" spans="1:4" x14ac:dyDescent="0.55000000000000004">
      <c r="A8715">
        <v>8714</v>
      </c>
      <c r="B8715" s="1">
        <v>7.3833600000000003E-7</v>
      </c>
      <c r="C8715" s="1">
        <v>1.1435200000000001E-6</v>
      </c>
      <c r="D8715" s="1">
        <v>1.5873100000000001E-6</v>
      </c>
    </row>
    <row r="8716" spans="1:4" x14ac:dyDescent="0.55000000000000004">
      <c r="A8716">
        <v>8715</v>
      </c>
      <c r="B8716" s="1">
        <v>7.3833600000000003E-7</v>
      </c>
      <c r="C8716" s="1">
        <v>1.1435200000000001E-6</v>
      </c>
      <c r="D8716" s="1">
        <v>1.5873100000000001E-6</v>
      </c>
    </row>
    <row r="8717" spans="1:4" x14ac:dyDescent="0.55000000000000004">
      <c r="A8717">
        <v>8716</v>
      </c>
      <c r="B8717" s="1">
        <v>7.3833600000000003E-7</v>
      </c>
      <c r="C8717" s="1">
        <v>1.1435200000000001E-6</v>
      </c>
      <c r="D8717" s="1">
        <v>1.5873100000000001E-6</v>
      </c>
    </row>
    <row r="8718" spans="1:4" x14ac:dyDescent="0.55000000000000004">
      <c r="A8718">
        <v>8717</v>
      </c>
      <c r="B8718" s="1">
        <v>7.3833600000000003E-7</v>
      </c>
      <c r="C8718" s="1">
        <v>1.1435200000000001E-6</v>
      </c>
      <c r="D8718" s="1">
        <v>1.5873100000000001E-6</v>
      </c>
    </row>
    <row r="8719" spans="1:4" x14ac:dyDescent="0.55000000000000004">
      <c r="A8719">
        <v>8718</v>
      </c>
      <c r="B8719" s="1">
        <v>7.3833600000000003E-7</v>
      </c>
      <c r="C8719" s="1">
        <v>1.1435200000000001E-6</v>
      </c>
      <c r="D8719" s="1">
        <v>1.5873100000000001E-6</v>
      </c>
    </row>
    <row r="8720" spans="1:4" x14ac:dyDescent="0.55000000000000004">
      <c r="A8720">
        <v>8719</v>
      </c>
      <c r="B8720" s="1">
        <v>7.3833600000000003E-7</v>
      </c>
      <c r="C8720" s="1">
        <v>1.1435200000000001E-6</v>
      </c>
      <c r="D8720" s="1">
        <v>1.5873100000000001E-6</v>
      </c>
    </row>
    <row r="8721" spans="1:4" x14ac:dyDescent="0.55000000000000004">
      <c r="A8721">
        <v>8720</v>
      </c>
      <c r="B8721" s="1">
        <v>7.3833600000000003E-7</v>
      </c>
      <c r="C8721" s="1">
        <v>1.1435200000000001E-6</v>
      </c>
      <c r="D8721" s="1">
        <v>1.5873100000000001E-6</v>
      </c>
    </row>
    <row r="8722" spans="1:4" x14ac:dyDescent="0.55000000000000004">
      <c r="A8722">
        <v>8721</v>
      </c>
      <c r="B8722" s="1">
        <v>7.3833600000000003E-7</v>
      </c>
      <c r="C8722" s="1">
        <v>1.1435200000000001E-6</v>
      </c>
      <c r="D8722" s="1">
        <v>1.5873100000000001E-6</v>
      </c>
    </row>
    <row r="8723" spans="1:4" x14ac:dyDescent="0.55000000000000004">
      <c r="A8723">
        <v>8722</v>
      </c>
      <c r="B8723" s="1">
        <v>7.3833600000000003E-7</v>
      </c>
      <c r="C8723" s="1">
        <v>1.1435200000000001E-6</v>
      </c>
      <c r="D8723" s="1">
        <v>1.5873100000000001E-6</v>
      </c>
    </row>
    <row r="8724" spans="1:4" x14ac:dyDescent="0.55000000000000004">
      <c r="A8724">
        <v>8723</v>
      </c>
      <c r="B8724" s="1">
        <v>7.3833600000000003E-7</v>
      </c>
      <c r="C8724" s="1">
        <v>1.1435200000000001E-6</v>
      </c>
      <c r="D8724" s="1">
        <v>1.5873100000000001E-6</v>
      </c>
    </row>
    <row r="8725" spans="1:4" x14ac:dyDescent="0.55000000000000004">
      <c r="A8725">
        <v>8724</v>
      </c>
      <c r="B8725" s="1">
        <v>7.3833600000000003E-7</v>
      </c>
      <c r="C8725" s="1">
        <v>1.1435200000000001E-6</v>
      </c>
      <c r="D8725" s="1">
        <v>1.5873100000000001E-6</v>
      </c>
    </row>
    <row r="8726" spans="1:4" x14ac:dyDescent="0.55000000000000004">
      <c r="A8726">
        <v>8725</v>
      </c>
      <c r="B8726" s="1">
        <v>7.3833600000000003E-7</v>
      </c>
      <c r="C8726" s="1">
        <v>1.1435200000000001E-6</v>
      </c>
      <c r="D8726" s="1">
        <v>1.5873100000000001E-6</v>
      </c>
    </row>
    <row r="8727" spans="1:4" x14ac:dyDescent="0.55000000000000004">
      <c r="A8727">
        <v>8726</v>
      </c>
      <c r="B8727" s="1">
        <v>7.3833600000000003E-7</v>
      </c>
      <c r="C8727" s="1">
        <v>1.1435200000000001E-6</v>
      </c>
      <c r="D8727" s="1">
        <v>1.5873100000000001E-6</v>
      </c>
    </row>
    <row r="8728" spans="1:4" x14ac:dyDescent="0.55000000000000004">
      <c r="A8728">
        <v>8727</v>
      </c>
      <c r="B8728" s="1">
        <v>7.3833600000000003E-7</v>
      </c>
      <c r="C8728" s="1">
        <v>1.1435200000000001E-6</v>
      </c>
      <c r="D8728" s="1">
        <v>1.5873100000000001E-6</v>
      </c>
    </row>
    <row r="8729" spans="1:4" x14ac:dyDescent="0.55000000000000004">
      <c r="A8729">
        <v>8728</v>
      </c>
      <c r="B8729" s="1">
        <v>7.3833600000000003E-7</v>
      </c>
      <c r="C8729" s="1">
        <v>1.1435200000000001E-6</v>
      </c>
      <c r="D8729" s="1">
        <v>1.5873100000000001E-6</v>
      </c>
    </row>
    <row r="8730" spans="1:4" x14ac:dyDescent="0.55000000000000004">
      <c r="A8730">
        <v>8729</v>
      </c>
      <c r="B8730" s="1">
        <v>7.3833600000000003E-7</v>
      </c>
      <c r="C8730" s="1">
        <v>1.1435200000000001E-6</v>
      </c>
      <c r="D8730" s="1">
        <v>1.5873100000000001E-6</v>
      </c>
    </row>
    <row r="8731" spans="1:4" x14ac:dyDescent="0.55000000000000004">
      <c r="A8731">
        <v>8730</v>
      </c>
      <c r="B8731" s="1">
        <v>7.3833600000000003E-7</v>
      </c>
      <c r="C8731" s="1">
        <v>1.1435200000000001E-6</v>
      </c>
      <c r="D8731" s="1">
        <v>1.5873100000000001E-6</v>
      </c>
    </row>
    <row r="8732" spans="1:4" x14ac:dyDescent="0.55000000000000004">
      <c r="A8732">
        <v>8731</v>
      </c>
      <c r="B8732" s="1">
        <v>7.3833600000000003E-7</v>
      </c>
      <c r="C8732" s="1">
        <v>1.1435200000000001E-6</v>
      </c>
      <c r="D8732" s="1">
        <v>1.5873100000000001E-6</v>
      </c>
    </row>
    <row r="8733" spans="1:4" x14ac:dyDescent="0.55000000000000004">
      <c r="A8733">
        <v>8732</v>
      </c>
      <c r="B8733" s="1">
        <v>7.3833600000000003E-7</v>
      </c>
      <c r="C8733" s="1">
        <v>1.1435200000000001E-6</v>
      </c>
      <c r="D8733" s="1">
        <v>1.5873100000000001E-6</v>
      </c>
    </row>
    <row r="8734" spans="1:4" x14ac:dyDescent="0.55000000000000004">
      <c r="A8734">
        <v>8733</v>
      </c>
      <c r="B8734" s="1">
        <v>7.3833600000000003E-7</v>
      </c>
      <c r="C8734" s="1">
        <v>1.1435200000000001E-6</v>
      </c>
      <c r="D8734" s="1">
        <v>1.5873100000000001E-6</v>
      </c>
    </row>
    <row r="8735" spans="1:4" x14ac:dyDescent="0.55000000000000004">
      <c r="A8735">
        <v>8734</v>
      </c>
      <c r="B8735" s="1">
        <v>7.3833600000000003E-7</v>
      </c>
      <c r="C8735" s="1">
        <v>1.1435200000000001E-6</v>
      </c>
      <c r="D8735" s="1">
        <v>1.5873100000000001E-6</v>
      </c>
    </row>
    <row r="8736" spans="1:4" x14ac:dyDescent="0.55000000000000004">
      <c r="A8736">
        <v>8735</v>
      </c>
      <c r="B8736" s="1">
        <v>7.3833600000000003E-7</v>
      </c>
      <c r="C8736" s="1">
        <v>1.1435200000000001E-6</v>
      </c>
      <c r="D8736" s="1">
        <v>1.5873100000000001E-6</v>
      </c>
    </row>
    <row r="8737" spans="1:4" x14ac:dyDescent="0.55000000000000004">
      <c r="A8737">
        <v>8736</v>
      </c>
      <c r="B8737" s="1">
        <v>7.3833600000000003E-7</v>
      </c>
      <c r="C8737" s="1">
        <v>1.1435200000000001E-6</v>
      </c>
      <c r="D8737" s="1">
        <v>1.5873100000000001E-6</v>
      </c>
    </row>
    <row r="8738" spans="1:4" x14ac:dyDescent="0.55000000000000004">
      <c r="A8738">
        <v>8737</v>
      </c>
      <c r="B8738" s="1">
        <v>7.3833600000000003E-7</v>
      </c>
      <c r="C8738" s="1">
        <v>1.1435200000000001E-6</v>
      </c>
      <c r="D8738" s="1">
        <v>1.5873100000000001E-6</v>
      </c>
    </row>
    <row r="8739" spans="1:4" x14ac:dyDescent="0.55000000000000004">
      <c r="A8739">
        <v>8738</v>
      </c>
      <c r="B8739" s="1">
        <v>7.3833600000000003E-7</v>
      </c>
      <c r="C8739" s="1">
        <v>1.1435200000000001E-6</v>
      </c>
      <c r="D8739" s="1">
        <v>1.5873100000000001E-6</v>
      </c>
    </row>
    <row r="8740" spans="1:4" x14ac:dyDescent="0.55000000000000004">
      <c r="A8740">
        <v>8739</v>
      </c>
      <c r="B8740" s="1">
        <v>7.3833600000000003E-7</v>
      </c>
      <c r="C8740" s="1">
        <v>1.1435200000000001E-6</v>
      </c>
      <c r="D8740" s="1">
        <v>1.5873100000000001E-6</v>
      </c>
    </row>
    <row r="8741" spans="1:4" x14ac:dyDescent="0.55000000000000004">
      <c r="A8741">
        <v>8740</v>
      </c>
      <c r="B8741" s="1">
        <v>7.3833600000000003E-7</v>
      </c>
      <c r="C8741" s="1">
        <v>1.1435200000000001E-6</v>
      </c>
      <c r="D8741" s="1">
        <v>1.5873100000000001E-6</v>
      </c>
    </row>
    <row r="8742" spans="1:4" x14ac:dyDescent="0.55000000000000004">
      <c r="A8742">
        <v>8741</v>
      </c>
      <c r="B8742" s="1">
        <v>7.38335E-7</v>
      </c>
      <c r="C8742" s="1">
        <v>1.1435200000000001E-6</v>
      </c>
      <c r="D8742" s="1">
        <v>1.5873100000000001E-6</v>
      </c>
    </row>
    <row r="8743" spans="1:4" x14ac:dyDescent="0.55000000000000004">
      <c r="A8743">
        <v>8742</v>
      </c>
      <c r="B8743" s="1">
        <v>7.38335E-7</v>
      </c>
      <c r="C8743" s="1">
        <v>1.1435200000000001E-6</v>
      </c>
      <c r="D8743" s="1">
        <v>1.5873100000000001E-6</v>
      </c>
    </row>
    <row r="8744" spans="1:4" x14ac:dyDescent="0.55000000000000004">
      <c r="A8744">
        <v>8743</v>
      </c>
      <c r="B8744" s="1">
        <v>7.38335E-7</v>
      </c>
      <c r="C8744" s="1">
        <v>1.1435200000000001E-6</v>
      </c>
      <c r="D8744" s="1">
        <v>1.5873100000000001E-6</v>
      </c>
    </row>
    <row r="8745" spans="1:4" x14ac:dyDescent="0.55000000000000004">
      <c r="A8745">
        <v>8744</v>
      </c>
      <c r="B8745" s="1">
        <v>7.38335E-7</v>
      </c>
      <c r="C8745" s="1">
        <v>1.1435200000000001E-6</v>
      </c>
      <c r="D8745" s="1">
        <v>1.5873100000000001E-6</v>
      </c>
    </row>
    <row r="8746" spans="1:4" x14ac:dyDescent="0.55000000000000004">
      <c r="A8746">
        <v>8745</v>
      </c>
      <c r="B8746" s="1">
        <v>7.38335E-7</v>
      </c>
      <c r="C8746" s="1">
        <v>1.1435200000000001E-6</v>
      </c>
      <c r="D8746" s="1">
        <v>1.5873100000000001E-6</v>
      </c>
    </row>
    <row r="8747" spans="1:4" x14ac:dyDescent="0.55000000000000004">
      <c r="A8747">
        <v>8746</v>
      </c>
      <c r="B8747" s="1">
        <v>7.38335E-7</v>
      </c>
      <c r="C8747" s="1">
        <v>1.1435200000000001E-6</v>
      </c>
      <c r="D8747" s="1">
        <v>1.5873100000000001E-6</v>
      </c>
    </row>
    <row r="8748" spans="1:4" x14ac:dyDescent="0.55000000000000004">
      <c r="A8748">
        <v>8747</v>
      </c>
      <c r="B8748" s="1">
        <v>7.38335E-7</v>
      </c>
      <c r="C8748" s="1">
        <v>1.1435200000000001E-6</v>
      </c>
      <c r="D8748" s="1">
        <v>1.5873100000000001E-6</v>
      </c>
    </row>
    <row r="8749" spans="1:4" x14ac:dyDescent="0.55000000000000004">
      <c r="A8749">
        <v>8748</v>
      </c>
      <c r="B8749" s="1">
        <v>7.38335E-7</v>
      </c>
      <c r="C8749" s="1">
        <v>1.1435200000000001E-6</v>
      </c>
      <c r="D8749" s="1">
        <v>1.5873100000000001E-6</v>
      </c>
    </row>
    <row r="8750" spans="1:4" x14ac:dyDescent="0.55000000000000004">
      <c r="A8750">
        <v>8749</v>
      </c>
      <c r="B8750" s="1">
        <v>7.38335E-7</v>
      </c>
      <c r="C8750" s="1">
        <v>1.1435200000000001E-6</v>
      </c>
      <c r="D8750" s="1">
        <v>1.5873100000000001E-6</v>
      </c>
    </row>
    <row r="8751" spans="1:4" x14ac:dyDescent="0.55000000000000004">
      <c r="A8751">
        <v>8750</v>
      </c>
      <c r="B8751" s="1">
        <v>7.38335E-7</v>
      </c>
      <c r="C8751" s="1">
        <v>1.1435200000000001E-6</v>
      </c>
      <c r="D8751" s="1">
        <v>1.5873100000000001E-6</v>
      </c>
    </row>
    <row r="8752" spans="1:4" x14ac:dyDescent="0.55000000000000004">
      <c r="A8752">
        <v>8751</v>
      </c>
      <c r="B8752" s="1">
        <v>7.38335E-7</v>
      </c>
      <c r="C8752" s="1">
        <v>1.1435200000000001E-6</v>
      </c>
      <c r="D8752" s="1">
        <v>1.5873100000000001E-6</v>
      </c>
    </row>
    <row r="8753" spans="1:4" x14ac:dyDescent="0.55000000000000004">
      <c r="A8753">
        <v>8752</v>
      </c>
      <c r="B8753" s="1">
        <v>7.38335E-7</v>
      </c>
      <c r="C8753" s="1">
        <v>1.1435200000000001E-6</v>
      </c>
      <c r="D8753" s="1">
        <v>1.5873100000000001E-6</v>
      </c>
    </row>
    <row r="8754" spans="1:4" x14ac:dyDescent="0.55000000000000004">
      <c r="A8754">
        <v>8753</v>
      </c>
      <c r="B8754" s="1">
        <v>7.38335E-7</v>
      </c>
      <c r="C8754" s="1">
        <v>1.1435200000000001E-6</v>
      </c>
      <c r="D8754" s="1">
        <v>1.5873100000000001E-6</v>
      </c>
    </row>
    <row r="8755" spans="1:4" x14ac:dyDescent="0.55000000000000004">
      <c r="A8755">
        <v>8754</v>
      </c>
      <c r="B8755" s="1">
        <v>7.38335E-7</v>
      </c>
      <c r="C8755" s="1">
        <v>1.1435200000000001E-6</v>
      </c>
      <c r="D8755" s="1">
        <v>1.5873100000000001E-6</v>
      </c>
    </row>
    <row r="8756" spans="1:4" x14ac:dyDescent="0.55000000000000004">
      <c r="A8756">
        <v>8755</v>
      </c>
      <c r="B8756" s="1">
        <v>7.38335E-7</v>
      </c>
      <c r="C8756" s="1">
        <v>1.1435200000000001E-6</v>
      </c>
      <c r="D8756" s="1">
        <v>1.5873100000000001E-6</v>
      </c>
    </row>
    <row r="8757" spans="1:4" x14ac:dyDescent="0.55000000000000004">
      <c r="A8757">
        <v>8756</v>
      </c>
      <c r="B8757" s="1">
        <v>7.38335E-7</v>
      </c>
      <c r="C8757" s="1">
        <v>1.1435200000000001E-6</v>
      </c>
      <c r="D8757" s="1">
        <v>1.5873100000000001E-6</v>
      </c>
    </row>
    <row r="8758" spans="1:4" x14ac:dyDescent="0.55000000000000004">
      <c r="A8758">
        <v>8757</v>
      </c>
      <c r="B8758" s="1">
        <v>7.38335E-7</v>
      </c>
      <c r="C8758" s="1">
        <v>1.1435200000000001E-6</v>
      </c>
      <c r="D8758" s="1">
        <v>1.5873100000000001E-6</v>
      </c>
    </row>
    <row r="8759" spans="1:4" x14ac:dyDescent="0.55000000000000004">
      <c r="A8759">
        <v>8758</v>
      </c>
      <c r="B8759" s="1">
        <v>7.38335E-7</v>
      </c>
      <c r="C8759" s="1">
        <v>1.1435200000000001E-6</v>
      </c>
      <c r="D8759" s="1">
        <v>1.5873100000000001E-6</v>
      </c>
    </row>
    <row r="8760" spans="1:4" x14ac:dyDescent="0.55000000000000004">
      <c r="A8760">
        <v>8759</v>
      </c>
      <c r="B8760" s="1">
        <v>7.38335E-7</v>
      </c>
      <c r="C8760" s="1">
        <v>1.1435200000000001E-6</v>
      </c>
      <c r="D8760" s="1">
        <v>1.5873100000000001E-6</v>
      </c>
    </row>
    <row r="8761" spans="1:4" x14ac:dyDescent="0.55000000000000004">
      <c r="A8761">
        <v>8760</v>
      </c>
      <c r="B8761" s="1">
        <v>7.38335E-7</v>
      </c>
      <c r="C8761" s="1">
        <v>1.1435200000000001E-6</v>
      </c>
      <c r="D8761" s="1">
        <v>1.5873100000000001E-6</v>
      </c>
    </row>
    <row r="8762" spans="1:4" x14ac:dyDescent="0.55000000000000004">
      <c r="A8762">
        <v>8761</v>
      </c>
      <c r="B8762" s="1">
        <v>7.38335E-7</v>
      </c>
      <c r="C8762" s="1">
        <v>1.1435200000000001E-6</v>
      </c>
      <c r="D8762" s="1">
        <v>1.5873100000000001E-6</v>
      </c>
    </row>
    <row r="8763" spans="1:4" x14ac:dyDescent="0.55000000000000004">
      <c r="A8763">
        <v>8762</v>
      </c>
      <c r="B8763" s="1">
        <v>7.38335E-7</v>
      </c>
      <c r="C8763" s="1">
        <v>1.1435200000000001E-6</v>
      </c>
      <c r="D8763" s="1">
        <v>1.5873100000000001E-6</v>
      </c>
    </row>
    <row r="8764" spans="1:4" x14ac:dyDescent="0.55000000000000004">
      <c r="A8764">
        <v>8763</v>
      </c>
      <c r="B8764" s="1">
        <v>7.38335E-7</v>
      </c>
      <c r="C8764" s="1">
        <v>1.1435200000000001E-6</v>
      </c>
      <c r="D8764" s="1">
        <v>1.5873100000000001E-6</v>
      </c>
    </row>
    <row r="8765" spans="1:4" x14ac:dyDescent="0.55000000000000004">
      <c r="A8765">
        <v>8764</v>
      </c>
      <c r="B8765" s="1">
        <v>7.38335E-7</v>
      </c>
      <c r="C8765" s="1">
        <v>1.1435200000000001E-6</v>
      </c>
      <c r="D8765" s="1">
        <v>1.5873100000000001E-6</v>
      </c>
    </row>
    <row r="8766" spans="1:4" x14ac:dyDescent="0.55000000000000004">
      <c r="A8766">
        <v>8765</v>
      </c>
      <c r="B8766" s="1">
        <v>7.38335E-7</v>
      </c>
      <c r="C8766" s="1">
        <v>1.1435200000000001E-6</v>
      </c>
      <c r="D8766" s="1">
        <v>1.5873100000000001E-6</v>
      </c>
    </row>
    <row r="8767" spans="1:4" x14ac:dyDescent="0.55000000000000004">
      <c r="A8767">
        <v>8766</v>
      </c>
      <c r="B8767" s="1">
        <v>7.38335E-7</v>
      </c>
      <c r="C8767" s="1">
        <v>1.1435200000000001E-6</v>
      </c>
      <c r="D8767" s="1">
        <v>1.5873100000000001E-6</v>
      </c>
    </row>
    <row r="8768" spans="1:4" x14ac:dyDescent="0.55000000000000004">
      <c r="A8768">
        <v>8767</v>
      </c>
      <c r="B8768" s="1">
        <v>7.38335E-7</v>
      </c>
      <c r="C8768" s="1">
        <v>1.1435200000000001E-6</v>
      </c>
      <c r="D8768" s="1">
        <v>1.5873100000000001E-6</v>
      </c>
    </row>
    <row r="8769" spans="1:4" x14ac:dyDescent="0.55000000000000004">
      <c r="A8769">
        <v>8768</v>
      </c>
      <c r="B8769" s="1">
        <v>7.38335E-7</v>
      </c>
      <c r="C8769" s="1">
        <v>1.1435200000000001E-6</v>
      </c>
      <c r="D8769" s="1">
        <v>1.5873100000000001E-6</v>
      </c>
    </row>
    <row r="8770" spans="1:4" x14ac:dyDescent="0.55000000000000004">
      <c r="A8770">
        <v>8769</v>
      </c>
      <c r="B8770" s="1">
        <v>7.38335E-7</v>
      </c>
      <c r="C8770" s="1">
        <v>1.1435200000000001E-6</v>
      </c>
      <c r="D8770" s="1">
        <v>1.5873100000000001E-6</v>
      </c>
    </row>
    <row r="8771" spans="1:4" x14ac:dyDescent="0.55000000000000004">
      <c r="A8771">
        <v>8770</v>
      </c>
      <c r="B8771" s="1">
        <v>7.38335E-7</v>
      </c>
      <c r="C8771" s="1">
        <v>1.1435200000000001E-6</v>
      </c>
      <c r="D8771" s="1">
        <v>1.5873100000000001E-6</v>
      </c>
    </row>
    <row r="8772" spans="1:4" x14ac:dyDescent="0.55000000000000004">
      <c r="A8772">
        <v>8771</v>
      </c>
      <c r="B8772" s="1">
        <v>7.38335E-7</v>
      </c>
      <c r="C8772" s="1">
        <v>1.1435200000000001E-6</v>
      </c>
      <c r="D8772" s="1">
        <v>1.5873E-6</v>
      </c>
    </row>
    <row r="8773" spans="1:4" x14ac:dyDescent="0.55000000000000004">
      <c r="A8773">
        <v>8772</v>
      </c>
      <c r="B8773" s="1">
        <v>7.38335E-7</v>
      </c>
      <c r="C8773" s="1">
        <v>1.1435200000000001E-6</v>
      </c>
      <c r="D8773" s="1">
        <v>1.5873E-6</v>
      </c>
    </row>
    <row r="8774" spans="1:4" x14ac:dyDescent="0.55000000000000004">
      <c r="A8774">
        <v>8773</v>
      </c>
      <c r="B8774" s="1">
        <v>7.38335E-7</v>
      </c>
      <c r="C8774" s="1">
        <v>1.1435200000000001E-6</v>
      </c>
      <c r="D8774" s="1">
        <v>1.5873E-6</v>
      </c>
    </row>
    <row r="8775" spans="1:4" x14ac:dyDescent="0.55000000000000004">
      <c r="A8775">
        <v>8774</v>
      </c>
      <c r="B8775" s="1">
        <v>7.38335E-7</v>
      </c>
      <c r="C8775" s="1">
        <v>1.1435200000000001E-6</v>
      </c>
      <c r="D8775" s="1">
        <v>1.5873E-6</v>
      </c>
    </row>
    <row r="8776" spans="1:4" x14ac:dyDescent="0.55000000000000004">
      <c r="A8776">
        <v>8775</v>
      </c>
      <c r="B8776" s="1">
        <v>7.38335E-7</v>
      </c>
      <c r="C8776" s="1">
        <v>1.1435200000000001E-6</v>
      </c>
      <c r="D8776" s="1">
        <v>1.5873E-6</v>
      </c>
    </row>
    <row r="8777" spans="1:4" x14ac:dyDescent="0.55000000000000004">
      <c r="A8777">
        <v>8776</v>
      </c>
      <c r="B8777" s="1">
        <v>7.38335E-7</v>
      </c>
      <c r="C8777" s="1">
        <v>1.1435200000000001E-6</v>
      </c>
      <c r="D8777" s="1">
        <v>1.5873E-6</v>
      </c>
    </row>
    <row r="8778" spans="1:4" x14ac:dyDescent="0.55000000000000004">
      <c r="A8778">
        <v>8777</v>
      </c>
      <c r="B8778" s="1">
        <v>7.38335E-7</v>
      </c>
      <c r="C8778" s="1">
        <v>1.1435200000000001E-6</v>
      </c>
      <c r="D8778" s="1">
        <v>1.5873E-6</v>
      </c>
    </row>
    <row r="8779" spans="1:4" x14ac:dyDescent="0.55000000000000004">
      <c r="A8779">
        <v>8778</v>
      </c>
      <c r="B8779" s="1">
        <v>7.38335E-7</v>
      </c>
      <c r="C8779" s="1">
        <v>1.1435200000000001E-6</v>
      </c>
      <c r="D8779" s="1">
        <v>1.5873E-6</v>
      </c>
    </row>
    <row r="8780" spans="1:4" x14ac:dyDescent="0.55000000000000004">
      <c r="A8780">
        <v>8779</v>
      </c>
      <c r="B8780" s="1">
        <v>7.38335E-7</v>
      </c>
      <c r="C8780" s="1">
        <v>1.1435200000000001E-6</v>
      </c>
      <c r="D8780" s="1">
        <v>1.5873E-6</v>
      </c>
    </row>
    <row r="8781" spans="1:4" x14ac:dyDescent="0.55000000000000004">
      <c r="A8781">
        <v>8780</v>
      </c>
      <c r="B8781" s="1">
        <v>7.38335E-7</v>
      </c>
      <c r="C8781" s="1">
        <v>1.1435200000000001E-6</v>
      </c>
      <c r="D8781" s="1">
        <v>1.5873E-6</v>
      </c>
    </row>
    <row r="8782" spans="1:4" x14ac:dyDescent="0.55000000000000004">
      <c r="A8782">
        <v>8781</v>
      </c>
      <c r="B8782" s="1">
        <v>7.38335E-7</v>
      </c>
      <c r="C8782" s="1">
        <v>1.1435200000000001E-6</v>
      </c>
      <c r="D8782" s="1">
        <v>1.5873E-6</v>
      </c>
    </row>
    <row r="8783" spans="1:4" x14ac:dyDescent="0.55000000000000004">
      <c r="A8783">
        <v>8782</v>
      </c>
      <c r="B8783" s="1">
        <v>7.38335E-7</v>
      </c>
      <c r="C8783" s="1">
        <v>1.1435200000000001E-6</v>
      </c>
      <c r="D8783" s="1">
        <v>1.5873E-6</v>
      </c>
    </row>
    <row r="8784" spans="1:4" x14ac:dyDescent="0.55000000000000004">
      <c r="A8784">
        <v>8783</v>
      </c>
      <c r="B8784" s="1">
        <v>7.38335E-7</v>
      </c>
      <c r="C8784" s="1">
        <v>1.1435200000000001E-6</v>
      </c>
      <c r="D8784" s="1">
        <v>1.5873E-6</v>
      </c>
    </row>
    <row r="8785" spans="1:4" x14ac:dyDescent="0.55000000000000004">
      <c r="A8785">
        <v>8784</v>
      </c>
      <c r="B8785" s="1">
        <v>7.38335E-7</v>
      </c>
      <c r="C8785" s="1">
        <v>1.1435200000000001E-6</v>
      </c>
      <c r="D8785" s="1">
        <v>1.5873E-6</v>
      </c>
    </row>
    <row r="8786" spans="1:4" x14ac:dyDescent="0.55000000000000004">
      <c r="A8786">
        <v>8785</v>
      </c>
      <c r="B8786" s="1">
        <v>7.38335E-7</v>
      </c>
      <c r="C8786" s="1">
        <v>1.1435200000000001E-6</v>
      </c>
      <c r="D8786" s="1">
        <v>1.5873E-6</v>
      </c>
    </row>
    <row r="8787" spans="1:4" x14ac:dyDescent="0.55000000000000004">
      <c r="A8787">
        <v>8786</v>
      </c>
      <c r="B8787" s="1">
        <v>7.38335E-7</v>
      </c>
      <c r="C8787" s="1">
        <v>1.1435200000000001E-6</v>
      </c>
      <c r="D8787" s="1">
        <v>1.5873E-6</v>
      </c>
    </row>
    <row r="8788" spans="1:4" x14ac:dyDescent="0.55000000000000004">
      <c r="A8788">
        <v>8787</v>
      </c>
      <c r="B8788" s="1">
        <v>7.38335E-7</v>
      </c>
      <c r="C8788" s="1">
        <v>1.1435200000000001E-6</v>
      </c>
      <c r="D8788" s="1">
        <v>1.5873E-6</v>
      </c>
    </row>
    <row r="8789" spans="1:4" x14ac:dyDescent="0.55000000000000004">
      <c r="A8789">
        <v>8788</v>
      </c>
      <c r="B8789" s="1">
        <v>7.38335E-7</v>
      </c>
      <c r="C8789" s="1">
        <v>1.1435200000000001E-6</v>
      </c>
      <c r="D8789" s="1">
        <v>1.5873E-6</v>
      </c>
    </row>
    <row r="8790" spans="1:4" x14ac:dyDescent="0.55000000000000004">
      <c r="A8790">
        <v>8789</v>
      </c>
      <c r="B8790" s="1">
        <v>7.38335E-7</v>
      </c>
      <c r="C8790" s="1">
        <v>1.1435200000000001E-6</v>
      </c>
      <c r="D8790" s="1">
        <v>1.5873E-6</v>
      </c>
    </row>
    <row r="8791" spans="1:4" x14ac:dyDescent="0.55000000000000004">
      <c r="A8791">
        <v>8790</v>
      </c>
      <c r="B8791" s="1">
        <v>7.38335E-7</v>
      </c>
      <c r="C8791" s="1">
        <v>1.1435200000000001E-6</v>
      </c>
      <c r="D8791" s="1">
        <v>1.5873E-6</v>
      </c>
    </row>
    <row r="8792" spans="1:4" x14ac:dyDescent="0.55000000000000004">
      <c r="A8792">
        <v>8791</v>
      </c>
      <c r="B8792" s="1">
        <v>7.38335E-7</v>
      </c>
      <c r="C8792" s="1">
        <v>1.1435200000000001E-6</v>
      </c>
      <c r="D8792" s="1">
        <v>1.5873E-6</v>
      </c>
    </row>
    <row r="8793" spans="1:4" x14ac:dyDescent="0.55000000000000004">
      <c r="A8793">
        <v>8792</v>
      </c>
      <c r="B8793" s="1">
        <v>7.38335E-7</v>
      </c>
      <c r="C8793" s="1">
        <v>1.1435200000000001E-6</v>
      </c>
      <c r="D8793" s="1">
        <v>1.5873E-6</v>
      </c>
    </row>
    <row r="8794" spans="1:4" x14ac:dyDescent="0.55000000000000004">
      <c r="A8794">
        <v>8793</v>
      </c>
      <c r="B8794" s="1">
        <v>7.38335E-7</v>
      </c>
      <c r="C8794" s="1">
        <v>1.1435200000000001E-6</v>
      </c>
      <c r="D8794" s="1">
        <v>1.5873E-6</v>
      </c>
    </row>
    <row r="8795" spans="1:4" x14ac:dyDescent="0.55000000000000004">
      <c r="A8795">
        <v>8794</v>
      </c>
      <c r="B8795" s="1">
        <v>7.38335E-7</v>
      </c>
      <c r="C8795" s="1">
        <v>1.1435200000000001E-6</v>
      </c>
      <c r="D8795" s="1">
        <v>1.5873E-6</v>
      </c>
    </row>
    <row r="8796" spans="1:4" x14ac:dyDescent="0.55000000000000004">
      <c r="A8796">
        <v>8795</v>
      </c>
      <c r="B8796" s="1">
        <v>7.38335E-7</v>
      </c>
      <c r="C8796" s="1">
        <v>1.1435200000000001E-6</v>
      </c>
      <c r="D8796" s="1">
        <v>1.5873E-6</v>
      </c>
    </row>
    <row r="8797" spans="1:4" x14ac:dyDescent="0.55000000000000004">
      <c r="A8797">
        <v>8796</v>
      </c>
      <c r="B8797" s="1">
        <v>7.38335E-7</v>
      </c>
      <c r="C8797" s="1">
        <v>1.1435200000000001E-6</v>
      </c>
      <c r="D8797" s="1">
        <v>1.5873E-6</v>
      </c>
    </row>
    <row r="8798" spans="1:4" x14ac:dyDescent="0.55000000000000004">
      <c r="A8798">
        <v>8797</v>
      </c>
      <c r="B8798" s="1">
        <v>7.38335E-7</v>
      </c>
      <c r="C8798" s="1">
        <v>1.1435200000000001E-6</v>
      </c>
      <c r="D8798" s="1">
        <v>1.5873E-6</v>
      </c>
    </row>
    <row r="8799" spans="1:4" x14ac:dyDescent="0.55000000000000004">
      <c r="A8799">
        <v>8798</v>
      </c>
      <c r="B8799" s="1">
        <v>7.38335E-7</v>
      </c>
      <c r="C8799" s="1">
        <v>1.1435200000000001E-6</v>
      </c>
      <c r="D8799" s="1">
        <v>1.5873E-6</v>
      </c>
    </row>
    <row r="8800" spans="1:4" x14ac:dyDescent="0.55000000000000004">
      <c r="A8800">
        <v>8799</v>
      </c>
      <c r="B8800" s="1">
        <v>7.38335E-7</v>
      </c>
      <c r="C8800" s="1">
        <v>1.1435200000000001E-6</v>
      </c>
      <c r="D8800" s="1">
        <v>1.5873E-6</v>
      </c>
    </row>
    <row r="8801" spans="1:4" x14ac:dyDescent="0.55000000000000004">
      <c r="A8801">
        <v>8800</v>
      </c>
      <c r="B8801" s="1">
        <v>7.38335E-7</v>
      </c>
      <c r="C8801" s="1">
        <v>1.1435200000000001E-6</v>
      </c>
      <c r="D8801" s="1">
        <v>1.5873E-6</v>
      </c>
    </row>
    <row r="8802" spans="1:4" x14ac:dyDescent="0.55000000000000004">
      <c r="A8802">
        <v>8801</v>
      </c>
      <c r="B8802" s="1">
        <v>7.38335E-7</v>
      </c>
      <c r="C8802" s="1">
        <v>1.1435200000000001E-6</v>
      </c>
      <c r="D8802" s="1">
        <v>1.5873E-6</v>
      </c>
    </row>
    <row r="8803" spans="1:4" x14ac:dyDescent="0.55000000000000004">
      <c r="A8803">
        <v>8802</v>
      </c>
      <c r="B8803" s="1">
        <v>7.38335E-7</v>
      </c>
      <c r="C8803" s="1">
        <v>1.1435200000000001E-6</v>
      </c>
      <c r="D8803" s="1">
        <v>1.5873E-6</v>
      </c>
    </row>
    <row r="8804" spans="1:4" x14ac:dyDescent="0.55000000000000004">
      <c r="A8804">
        <v>8803</v>
      </c>
      <c r="B8804" s="1">
        <v>7.38335E-7</v>
      </c>
      <c r="C8804" s="1">
        <v>1.1435200000000001E-6</v>
      </c>
      <c r="D8804" s="1">
        <v>1.5873E-6</v>
      </c>
    </row>
    <row r="8805" spans="1:4" x14ac:dyDescent="0.55000000000000004">
      <c r="A8805">
        <v>8804</v>
      </c>
      <c r="B8805" s="1">
        <v>7.38335E-7</v>
      </c>
      <c r="C8805" s="1">
        <v>1.1435200000000001E-6</v>
      </c>
      <c r="D8805" s="1">
        <v>1.5873E-6</v>
      </c>
    </row>
    <row r="8806" spans="1:4" x14ac:dyDescent="0.55000000000000004">
      <c r="A8806">
        <v>8805</v>
      </c>
      <c r="B8806" s="1">
        <v>7.38335E-7</v>
      </c>
      <c r="C8806" s="1">
        <v>1.1435200000000001E-6</v>
      </c>
      <c r="D8806" s="1">
        <v>1.5873E-6</v>
      </c>
    </row>
    <row r="8807" spans="1:4" x14ac:dyDescent="0.55000000000000004">
      <c r="A8807">
        <v>8806</v>
      </c>
      <c r="B8807" s="1">
        <v>7.38335E-7</v>
      </c>
      <c r="C8807" s="1">
        <v>1.1435200000000001E-6</v>
      </c>
      <c r="D8807" s="1">
        <v>1.5873E-6</v>
      </c>
    </row>
    <row r="8808" spans="1:4" x14ac:dyDescent="0.55000000000000004">
      <c r="A8808">
        <v>8807</v>
      </c>
      <c r="B8808" s="1">
        <v>7.38335E-7</v>
      </c>
      <c r="C8808" s="1">
        <v>1.1435200000000001E-6</v>
      </c>
      <c r="D8808" s="1">
        <v>1.5873E-6</v>
      </c>
    </row>
    <row r="8809" spans="1:4" x14ac:dyDescent="0.55000000000000004">
      <c r="A8809">
        <v>8808</v>
      </c>
      <c r="B8809" s="1">
        <v>7.38335E-7</v>
      </c>
      <c r="C8809" s="1">
        <v>1.1435200000000001E-6</v>
      </c>
      <c r="D8809" s="1">
        <v>1.5873E-6</v>
      </c>
    </row>
    <row r="8810" spans="1:4" x14ac:dyDescent="0.55000000000000004">
      <c r="A8810">
        <v>8809</v>
      </c>
      <c r="B8810" s="1">
        <v>7.38335E-7</v>
      </c>
      <c r="C8810" s="1">
        <v>1.1435200000000001E-6</v>
      </c>
      <c r="D8810" s="1">
        <v>1.5873E-6</v>
      </c>
    </row>
    <row r="8811" spans="1:4" x14ac:dyDescent="0.55000000000000004">
      <c r="A8811">
        <v>8810</v>
      </c>
      <c r="B8811" s="1">
        <v>7.38335E-7</v>
      </c>
      <c r="C8811" s="1">
        <v>1.1435200000000001E-6</v>
      </c>
      <c r="D8811" s="1">
        <v>1.5873E-6</v>
      </c>
    </row>
    <row r="8812" spans="1:4" x14ac:dyDescent="0.55000000000000004">
      <c r="A8812">
        <v>8811</v>
      </c>
      <c r="B8812" s="1">
        <v>7.38335E-7</v>
      </c>
      <c r="C8812" s="1">
        <v>1.1435200000000001E-6</v>
      </c>
      <c r="D8812" s="1">
        <v>1.5873E-6</v>
      </c>
    </row>
    <row r="8813" spans="1:4" x14ac:dyDescent="0.55000000000000004">
      <c r="A8813">
        <v>8812</v>
      </c>
      <c r="B8813" s="1">
        <v>7.3833399999999997E-7</v>
      </c>
      <c r="C8813" s="1">
        <v>1.1435200000000001E-6</v>
      </c>
      <c r="D8813" s="1">
        <v>1.5873E-6</v>
      </c>
    </row>
    <row r="8814" spans="1:4" x14ac:dyDescent="0.55000000000000004">
      <c r="A8814">
        <v>8813</v>
      </c>
      <c r="B8814" s="1">
        <v>7.3833399999999997E-7</v>
      </c>
      <c r="C8814" s="1">
        <v>1.1435200000000001E-6</v>
      </c>
      <c r="D8814" s="1">
        <v>1.5873E-6</v>
      </c>
    </row>
    <row r="8815" spans="1:4" x14ac:dyDescent="0.55000000000000004">
      <c r="A8815">
        <v>8814</v>
      </c>
      <c r="B8815" s="1">
        <v>7.3833399999999997E-7</v>
      </c>
      <c r="C8815" s="1">
        <v>1.1435200000000001E-6</v>
      </c>
      <c r="D8815" s="1">
        <v>1.5873E-6</v>
      </c>
    </row>
    <row r="8816" spans="1:4" x14ac:dyDescent="0.55000000000000004">
      <c r="A8816">
        <v>8815</v>
      </c>
      <c r="B8816" s="1">
        <v>7.3833399999999997E-7</v>
      </c>
      <c r="C8816" s="1">
        <v>1.1435200000000001E-6</v>
      </c>
      <c r="D8816" s="1">
        <v>1.5873E-6</v>
      </c>
    </row>
    <row r="8817" spans="1:4" x14ac:dyDescent="0.55000000000000004">
      <c r="A8817">
        <v>8816</v>
      </c>
      <c r="B8817" s="1">
        <v>7.3833399999999997E-7</v>
      </c>
      <c r="C8817" s="1">
        <v>1.1435200000000001E-6</v>
      </c>
      <c r="D8817" s="1">
        <v>1.5873E-6</v>
      </c>
    </row>
    <row r="8818" spans="1:4" x14ac:dyDescent="0.55000000000000004">
      <c r="A8818">
        <v>8817</v>
      </c>
      <c r="B8818" s="1">
        <v>7.3833399999999997E-7</v>
      </c>
      <c r="C8818" s="1">
        <v>1.1435200000000001E-6</v>
      </c>
      <c r="D8818" s="1">
        <v>1.5873E-6</v>
      </c>
    </row>
    <row r="8819" spans="1:4" x14ac:dyDescent="0.55000000000000004">
      <c r="A8819">
        <v>8818</v>
      </c>
      <c r="B8819" s="1">
        <v>7.3833399999999997E-7</v>
      </c>
      <c r="C8819" s="1">
        <v>1.1435200000000001E-6</v>
      </c>
      <c r="D8819" s="1">
        <v>1.5873E-6</v>
      </c>
    </row>
    <row r="8820" spans="1:4" x14ac:dyDescent="0.55000000000000004">
      <c r="A8820">
        <v>8819</v>
      </c>
      <c r="B8820" s="1">
        <v>7.3833399999999997E-7</v>
      </c>
      <c r="C8820" s="1">
        <v>1.1435200000000001E-6</v>
      </c>
      <c r="D8820" s="1">
        <v>1.5873E-6</v>
      </c>
    </row>
    <row r="8821" spans="1:4" x14ac:dyDescent="0.55000000000000004">
      <c r="A8821">
        <v>8820</v>
      </c>
      <c r="B8821" s="1">
        <v>7.3833399999999997E-7</v>
      </c>
      <c r="C8821" s="1">
        <v>1.1435200000000001E-6</v>
      </c>
      <c r="D8821" s="1">
        <v>1.5873E-6</v>
      </c>
    </row>
    <row r="8822" spans="1:4" x14ac:dyDescent="0.55000000000000004">
      <c r="A8822">
        <v>8821</v>
      </c>
      <c r="B8822" s="1">
        <v>7.3833399999999997E-7</v>
      </c>
      <c r="C8822" s="1">
        <v>1.1435200000000001E-6</v>
      </c>
      <c r="D8822" s="1">
        <v>1.5873E-6</v>
      </c>
    </row>
    <row r="8823" spans="1:4" x14ac:dyDescent="0.55000000000000004">
      <c r="A8823">
        <v>8822</v>
      </c>
      <c r="B8823" s="1">
        <v>7.3833399999999997E-7</v>
      </c>
      <c r="C8823" s="1">
        <v>1.1435200000000001E-6</v>
      </c>
      <c r="D8823" s="1">
        <v>1.5873E-6</v>
      </c>
    </row>
    <row r="8824" spans="1:4" x14ac:dyDescent="0.55000000000000004">
      <c r="A8824">
        <v>8823</v>
      </c>
      <c r="B8824" s="1">
        <v>7.3833399999999997E-7</v>
      </c>
      <c r="C8824" s="1">
        <v>1.1435200000000001E-6</v>
      </c>
      <c r="D8824" s="1">
        <v>1.5873E-6</v>
      </c>
    </row>
    <row r="8825" spans="1:4" x14ac:dyDescent="0.55000000000000004">
      <c r="A8825">
        <v>8824</v>
      </c>
      <c r="B8825" s="1">
        <v>7.3833399999999997E-7</v>
      </c>
      <c r="C8825" s="1">
        <v>1.1435200000000001E-6</v>
      </c>
      <c r="D8825" s="1">
        <v>1.5873E-6</v>
      </c>
    </row>
    <row r="8826" spans="1:4" x14ac:dyDescent="0.55000000000000004">
      <c r="A8826">
        <v>8825</v>
      </c>
      <c r="B8826" s="1">
        <v>7.3833399999999997E-7</v>
      </c>
      <c r="C8826" s="1">
        <v>1.1435200000000001E-6</v>
      </c>
      <c r="D8826" s="1">
        <v>1.5873E-6</v>
      </c>
    </row>
    <row r="8827" spans="1:4" x14ac:dyDescent="0.55000000000000004">
      <c r="A8827">
        <v>8826</v>
      </c>
      <c r="B8827" s="1">
        <v>7.3833399999999997E-7</v>
      </c>
      <c r="C8827" s="1">
        <v>1.1435200000000001E-6</v>
      </c>
      <c r="D8827" s="1">
        <v>1.5873E-6</v>
      </c>
    </row>
    <row r="8828" spans="1:4" x14ac:dyDescent="0.55000000000000004">
      <c r="A8828">
        <v>8827</v>
      </c>
      <c r="B8828" s="1">
        <v>7.3833399999999997E-7</v>
      </c>
      <c r="C8828" s="1">
        <v>1.1435200000000001E-6</v>
      </c>
      <c r="D8828" s="1">
        <v>1.5873E-6</v>
      </c>
    </row>
    <row r="8829" spans="1:4" x14ac:dyDescent="0.55000000000000004">
      <c r="A8829">
        <v>8828</v>
      </c>
      <c r="B8829" s="1">
        <v>7.3833399999999997E-7</v>
      </c>
      <c r="C8829" s="1">
        <v>1.1435200000000001E-6</v>
      </c>
      <c r="D8829" s="1">
        <v>1.5873E-6</v>
      </c>
    </row>
    <row r="8830" spans="1:4" x14ac:dyDescent="0.55000000000000004">
      <c r="A8830">
        <v>8829</v>
      </c>
      <c r="B8830" s="1">
        <v>7.3833399999999997E-7</v>
      </c>
      <c r="C8830" s="1">
        <v>1.1435200000000001E-6</v>
      </c>
      <c r="D8830" s="1">
        <v>1.5873E-6</v>
      </c>
    </row>
    <row r="8831" spans="1:4" x14ac:dyDescent="0.55000000000000004">
      <c r="A8831">
        <v>8830</v>
      </c>
      <c r="B8831" s="1">
        <v>7.3833399999999997E-7</v>
      </c>
      <c r="C8831" s="1">
        <v>1.1435200000000001E-6</v>
      </c>
      <c r="D8831" s="1">
        <v>1.5873E-6</v>
      </c>
    </row>
    <row r="8832" spans="1:4" x14ac:dyDescent="0.55000000000000004">
      <c r="A8832">
        <v>8831</v>
      </c>
      <c r="B8832" s="1">
        <v>7.3833399999999997E-7</v>
      </c>
      <c r="C8832" s="1">
        <v>1.1435200000000001E-6</v>
      </c>
      <c r="D8832" s="1">
        <v>1.5873E-6</v>
      </c>
    </row>
    <row r="8833" spans="1:4" x14ac:dyDescent="0.55000000000000004">
      <c r="A8833">
        <v>8832</v>
      </c>
      <c r="B8833" s="1">
        <v>7.3833399999999997E-7</v>
      </c>
      <c r="C8833" s="1">
        <v>1.1435200000000001E-6</v>
      </c>
      <c r="D8833" s="1">
        <v>1.5873E-6</v>
      </c>
    </row>
    <row r="8834" spans="1:4" x14ac:dyDescent="0.55000000000000004">
      <c r="A8834">
        <v>8833</v>
      </c>
      <c r="B8834" s="1">
        <v>7.3833399999999997E-7</v>
      </c>
      <c r="C8834" s="1">
        <v>1.1435200000000001E-6</v>
      </c>
      <c r="D8834" s="1">
        <v>1.5873E-6</v>
      </c>
    </row>
    <row r="8835" spans="1:4" x14ac:dyDescent="0.55000000000000004">
      <c r="A8835">
        <v>8834</v>
      </c>
      <c r="B8835" s="1">
        <v>7.3833399999999997E-7</v>
      </c>
      <c r="C8835" s="1">
        <v>1.1435200000000001E-6</v>
      </c>
      <c r="D8835" s="1">
        <v>1.5873E-6</v>
      </c>
    </row>
    <row r="8836" spans="1:4" x14ac:dyDescent="0.55000000000000004">
      <c r="A8836">
        <v>8835</v>
      </c>
      <c r="B8836" s="1">
        <v>7.3833399999999997E-7</v>
      </c>
      <c r="C8836" s="1">
        <v>1.1435200000000001E-6</v>
      </c>
      <c r="D8836" s="1">
        <v>1.5873E-6</v>
      </c>
    </row>
    <row r="8837" spans="1:4" x14ac:dyDescent="0.55000000000000004">
      <c r="A8837">
        <v>8836</v>
      </c>
      <c r="B8837" s="1">
        <v>7.3833399999999997E-7</v>
      </c>
      <c r="C8837" s="1">
        <v>1.1435200000000001E-6</v>
      </c>
      <c r="D8837" s="1">
        <v>1.5873E-6</v>
      </c>
    </row>
    <row r="8838" spans="1:4" x14ac:dyDescent="0.55000000000000004">
      <c r="A8838">
        <v>8837</v>
      </c>
      <c r="B8838" s="1">
        <v>7.3833399999999997E-7</v>
      </c>
      <c r="C8838" s="1">
        <v>1.1435200000000001E-6</v>
      </c>
      <c r="D8838" s="1">
        <v>1.5873E-6</v>
      </c>
    </row>
    <row r="8839" spans="1:4" x14ac:dyDescent="0.55000000000000004">
      <c r="A8839">
        <v>8838</v>
      </c>
      <c r="B8839" s="1">
        <v>7.3833399999999997E-7</v>
      </c>
      <c r="C8839" s="1">
        <v>1.1435200000000001E-6</v>
      </c>
      <c r="D8839" s="1">
        <v>1.5873E-6</v>
      </c>
    </row>
    <row r="8840" spans="1:4" x14ac:dyDescent="0.55000000000000004">
      <c r="A8840">
        <v>8839</v>
      </c>
      <c r="B8840" s="1">
        <v>7.3833399999999997E-7</v>
      </c>
      <c r="C8840" s="1">
        <v>1.1435200000000001E-6</v>
      </c>
      <c r="D8840" s="1">
        <v>1.5873E-6</v>
      </c>
    </row>
    <row r="8841" spans="1:4" x14ac:dyDescent="0.55000000000000004">
      <c r="A8841">
        <v>8840</v>
      </c>
      <c r="B8841" s="1">
        <v>7.3833399999999997E-7</v>
      </c>
      <c r="C8841" s="1">
        <v>1.1435200000000001E-6</v>
      </c>
      <c r="D8841" s="1">
        <v>1.5873E-6</v>
      </c>
    </row>
    <row r="8842" spans="1:4" x14ac:dyDescent="0.55000000000000004">
      <c r="A8842">
        <v>8841</v>
      </c>
      <c r="B8842" s="1">
        <v>7.3833399999999997E-7</v>
      </c>
      <c r="C8842" s="1">
        <v>1.1435200000000001E-6</v>
      </c>
      <c r="D8842" s="1">
        <v>1.5873E-6</v>
      </c>
    </row>
    <row r="8843" spans="1:4" x14ac:dyDescent="0.55000000000000004">
      <c r="A8843">
        <v>8842</v>
      </c>
      <c r="B8843" s="1">
        <v>7.3833399999999997E-7</v>
      </c>
      <c r="C8843" s="1">
        <v>1.1435200000000001E-6</v>
      </c>
      <c r="D8843" s="1">
        <v>1.5873E-6</v>
      </c>
    </row>
    <row r="8844" spans="1:4" x14ac:dyDescent="0.55000000000000004">
      <c r="A8844">
        <v>8843</v>
      </c>
      <c r="B8844" s="1">
        <v>7.3833399999999997E-7</v>
      </c>
      <c r="C8844" s="1">
        <v>1.1435200000000001E-6</v>
      </c>
      <c r="D8844" s="1">
        <v>1.5873E-6</v>
      </c>
    </row>
    <row r="8845" spans="1:4" x14ac:dyDescent="0.55000000000000004">
      <c r="A8845">
        <v>8844</v>
      </c>
      <c r="B8845" s="1">
        <v>7.3833399999999997E-7</v>
      </c>
      <c r="C8845" s="1">
        <v>1.1435200000000001E-6</v>
      </c>
      <c r="D8845" s="1">
        <v>1.5873E-6</v>
      </c>
    </row>
    <row r="8846" spans="1:4" x14ac:dyDescent="0.55000000000000004">
      <c r="A8846">
        <v>8845</v>
      </c>
      <c r="B8846" s="1">
        <v>7.3833399999999997E-7</v>
      </c>
      <c r="C8846" s="1">
        <v>1.1435200000000001E-6</v>
      </c>
      <c r="D8846" s="1">
        <v>1.5873E-6</v>
      </c>
    </row>
    <row r="8847" spans="1:4" x14ac:dyDescent="0.55000000000000004">
      <c r="A8847">
        <v>8846</v>
      </c>
      <c r="B8847" s="1">
        <v>7.3833399999999997E-7</v>
      </c>
      <c r="C8847" s="1">
        <v>1.1435200000000001E-6</v>
      </c>
      <c r="D8847" s="1">
        <v>1.5873E-6</v>
      </c>
    </row>
    <row r="8848" spans="1:4" x14ac:dyDescent="0.55000000000000004">
      <c r="A8848">
        <v>8847</v>
      </c>
      <c r="B8848" s="1">
        <v>7.3833399999999997E-7</v>
      </c>
      <c r="C8848" s="1">
        <v>1.1435200000000001E-6</v>
      </c>
      <c r="D8848" s="1">
        <v>1.5873E-6</v>
      </c>
    </row>
    <row r="8849" spans="1:4" x14ac:dyDescent="0.55000000000000004">
      <c r="A8849">
        <v>8848</v>
      </c>
      <c r="B8849" s="1">
        <v>7.3833399999999997E-7</v>
      </c>
      <c r="C8849" s="1">
        <v>1.1435200000000001E-6</v>
      </c>
      <c r="D8849" s="1">
        <v>1.5873E-6</v>
      </c>
    </row>
    <row r="8850" spans="1:4" x14ac:dyDescent="0.55000000000000004">
      <c r="A8850">
        <v>8849</v>
      </c>
      <c r="B8850" s="1">
        <v>7.3833399999999997E-7</v>
      </c>
      <c r="C8850" s="1">
        <v>1.1435200000000001E-6</v>
      </c>
      <c r="D8850" s="1">
        <v>1.5873E-6</v>
      </c>
    </row>
    <row r="8851" spans="1:4" x14ac:dyDescent="0.55000000000000004">
      <c r="A8851">
        <v>8850</v>
      </c>
      <c r="B8851" s="1">
        <v>7.3833399999999997E-7</v>
      </c>
      <c r="C8851" s="1">
        <v>1.1435200000000001E-6</v>
      </c>
      <c r="D8851" s="1">
        <v>1.5873E-6</v>
      </c>
    </row>
    <row r="8852" spans="1:4" x14ac:dyDescent="0.55000000000000004">
      <c r="A8852">
        <v>8851</v>
      </c>
      <c r="B8852" s="1">
        <v>7.3833399999999997E-7</v>
      </c>
      <c r="C8852" s="1">
        <v>1.1435200000000001E-6</v>
      </c>
      <c r="D8852" s="1">
        <v>1.5873E-6</v>
      </c>
    </row>
    <row r="8853" spans="1:4" x14ac:dyDescent="0.55000000000000004">
      <c r="A8853">
        <v>8852</v>
      </c>
      <c r="B8853" s="1">
        <v>7.3833399999999997E-7</v>
      </c>
      <c r="C8853" s="1">
        <v>1.1435200000000001E-6</v>
      </c>
      <c r="D8853" s="1">
        <v>1.5873E-6</v>
      </c>
    </row>
    <row r="8854" spans="1:4" x14ac:dyDescent="0.55000000000000004">
      <c r="A8854">
        <v>8853</v>
      </c>
      <c r="B8854" s="1">
        <v>7.3833399999999997E-7</v>
      </c>
      <c r="C8854" s="1">
        <v>1.1435200000000001E-6</v>
      </c>
      <c r="D8854" s="1">
        <v>1.5873E-6</v>
      </c>
    </row>
    <row r="8855" spans="1:4" x14ac:dyDescent="0.55000000000000004">
      <c r="A8855">
        <v>8854</v>
      </c>
      <c r="B8855" s="1">
        <v>7.3833399999999997E-7</v>
      </c>
      <c r="C8855" s="1">
        <v>1.1435200000000001E-6</v>
      </c>
      <c r="D8855" s="1">
        <v>1.5873E-6</v>
      </c>
    </row>
    <row r="8856" spans="1:4" x14ac:dyDescent="0.55000000000000004">
      <c r="A8856">
        <v>8855</v>
      </c>
      <c r="B8856" s="1">
        <v>7.3833399999999997E-7</v>
      </c>
      <c r="C8856" s="1">
        <v>1.1435200000000001E-6</v>
      </c>
      <c r="D8856" s="1">
        <v>1.5873E-6</v>
      </c>
    </row>
    <row r="8857" spans="1:4" x14ac:dyDescent="0.55000000000000004">
      <c r="A8857">
        <v>8856</v>
      </c>
      <c r="B8857" s="1">
        <v>7.3833399999999997E-7</v>
      </c>
      <c r="C8857" s="1">
        <v>1.1435200000000001E-6</v>
      </c>
      <c r="D8857" s="1">
        <v>1.5873E-6</v>
      </c>
    </row>
    <row r="8858" spans="1:4" x14ac:dyDescent="0.55000000000000004">
      <c r="A8858">
        <v>8857</v>
      </c>
      <c r="B8858" s="1">
        <v>7.3833399999999997E-7</v>
      </c>
      <c r="C8858" s="1">
        <v>1.1435200000000001E-6</v>
      </c>
      <c r="D8858" s="1">
        <v>1.5873E-6</v>
      </c>
    </row>
    <row r="8859" spans="1:4" x14ac:dyDescent="0.55000000000000004">
      <c r="A8859">
        <v>8858</v>
      </c>
      <c r="B8859" s="1">
        <v>7.3833399999999997E-7</v>
      </c>
      <c r="C8859" s="1">
        <v>1.1435200000000001E-6</v>
      </c>
      <c r="D8859" s="1">
        <v>1.5873E-6</v>
      </c>
    </row>
    <row r="8860" spans="1:4" x14ac:dyDescent="0.55000000000000004">
      <c r="A8860">
        <v>8859</v>
      </c>
      <c r="B8860" s="1">
        <v>7.3833399999999997E-7</v>
      </c>
      <c r="C8860" s="1">
        <v>1.1435200000000001E-6</v>
      </c>
      <c r="D8860" s="1">
        <v>1.5873E-6</v>
      </c>
    </row>
    <row r="8861" spans="1:4" x14ac:dyDescent="0.55000000000000004">
      <c r="A8861">
        <v>8860</v>
      </c>
      <c r="B8861" s="1">
        <v>7.3833399999999997E-7</v>
      </c>
      <c r="C8861" s="1">
        <v>1.1435200000000001E-6</v>
      </c>
      <c r="D8861" s="1">
        <v>1.5873E-6</v>
      </c>
    </row>
    <row r="8862" spans="1:4" x14ac:dyDescent="0.55000000000000004">
      <c r="A8862">
        <v>8861</v>
      </c>
      <c r="B8862" s="1">
        <v>7.3833399999999997E-7</v>
      </c>
      <c r="C8862" s="1">
        <v>1.1435200000000001E-6</v>
      </c>
      <c r="D8862" s="1">
        <v>1.5873E-6</v>
      </c>
    </row>
    <row r="8863" spans="1:4" x14ac:dyDescent="0.55000000000000004">
      <c r="A8863">
        <v>8862</v>
      </c>
      <c r="B8863" s="1">
        <v>7.3833399999999997E-7</v>
      </c>
      <c r="C8863" s="1">
        <v>1.1435200000000001E-6</v>
      </c>
      <c r="D8863" s="1">
        <v>1.5873E-6</v>
      </c>
    </row>
    <row r="8864" spans="1:4" x14ac:dyDescent="0.55000000000000004">
      <c r="A8864">
        <v>8863</v>
      </c>
      <c r="B8864" s="1">
        <v>7.3833399999999997E-7</v>
      </c>
      <c r="C8864" s="1">
        <v>1.1435200000000001E-6</v>
      </c>
      <c r="D8864" s="1">
        <v>1.5873E-6</v>
      </c>
    </row>
    <row r="8865" spans="1:4" x14ac:dyDescent="0.55000000000000004">
      <c r="A8865">
        <v>8864</v>
      </c>
      <c r="B8865" s="1">
        <v>7.3833399999999997E-7</v>
      </c>
      <c r="C8865" s="1">
        <v>1.1435200000000001E-6</v>
      </c>
      <c r="D8865" s="1">
        <v>1.5873E-6</v>
      </c>
    </row>
    <row r="8866" spans="1:4" x14ac:dyDescent="0.55000000000000004">
      <c r="A8866">
        <v>8865</v>
      </c>
      <c r="B8866" s="1">
        <v>7.3833399999999997E-7</v>
      </c>
      <c r="C8866" s="1">
        <v>1.1435200000000001E-6</v>
      </c>
      <c r="D8866" s="1">
        <v>1.5873E-6</v>
      </c>
    </row>
    <row r="8867" spans="1:4" x14ac:dyDescent="0.55000000000000004">
      <c r="A8867">
        <v>8866</v>
      </c>
      <c r="B8867" s="1">
        <v>7.3833399999999997E-7</v>
      </c>
      <c r="C8867" s="1">
        <v>1.1435200000000001E-6</v>
      </c>
      <c r="D8867" s="1">
        <v>1.5873E-6</v>
      </c>
    </row>
    <row r="8868" spans="1:4" x14ac:dyDescent="0.55000000000000004">
      <c r="A8868">
        <v>8867</v>
      </c>
      <c r="B8868" s="1">
        <v>7.3833399999999997E-7</v>
      </c>
      <c r="C8868" s="1">
        <v>1.1435200000000001E-6</v>
      </c>
      <c r="D8868" s="1">
        <v>1.5873E-6</v>
      </c>
    </row>
    <row r="8869" spans="1:4" x14ac:dyDescent="0.55000000000000004">
      <c r="A8869">
        <v>8868</v>
      </c>
      <c r="B8869" s="1">
        <v>7.3833399999999997E-7</v>
      </c>
      <c r="C8869" s="1">
        <v>1.1435200000000001E-6</v>
      </c>
      <c r="D8869" s="1">
        <v>1.5873E-6</v>
      </c>
    </row>
    <row r="8870" spans="1:4" x14ac:dyDescent="0.55000000000000004">
      <c r="A8870">
        <v>8869</v>
      </c>
      <c r="B8870" s="1">
        <v>7.3833399999999997E-7</v>
      </c>
      <c r="C8870" s="1">
        <v>1.1435200000000001E-6</v>
      </c>
      <c r="D8870" s="1">
        <v>1.5873E-6</v>
      </c>
    </row>
    <row r="8871" spans="1:4" x14ac:dyDescent="0.55000000000000004">
      <c r="A8871">
        <v>8870</v>
      </c>
      <c r="B8871" s="1">
        <v>7.3833399999999997E-7</v>
      </c>
      <c r="C8871" s="1">
        <v>1.1435200000000001E-6</v>
      </c>
      <c r="D8871" s="1">
        <v>1.5873E-6</v>
      </c>
    </row>
    <row r="8872" spans="1:4" x14ac:dyDescent="0.55000000000000004">
      <c r="A8872">
        <v>8871</v>
      </c>
      <c r="B8872" s="1">
        <v>7.3833399999999997E-7</v>
      </c>
      <c r="C8872" s="1">
        <v>1.1435200000000001E-6</v>
      </c>
      <c r="D8872" s="1">
        <v>1.5873E-6</v>
      </c>
    </row>
    <row r="8873" spans="1:4" x14ac:dyDescent="0.55000000000000004">
      <c r="A8873">
        <v>8872</v>
      </c>
      <c r="B8873" s="1">
        <v>7.3833399999999997E-7</v>
      </c>
      <c r="C8873" s="1">
        <v>1.1435200000000001E-6</v>
      </c>
      <c r="D8873" s="1">
        <v>1.5873E-6</v>
      </c>
    </row>
    <row r="8874" spans="1:4" x14ac:dyDescent="0.55000000000000004">
      <c r="A8874">
        <v>8873</v>
      </c>
      <c r="B8874" s="1">
        <v>7.3833399999999997E-7</v>
      </c>
      <c r="C8874" s="1">
        <v>1.1435200000000001E-6</v>
      </c>
      <c r="D8874" s="1">
        <v>1.5873E-6</v>
      </c>
    </row>
    <row r="8875" spans="1:4" x14ac:dyDescent="0.55000000000000004">
      <c r="A8875">
        <v>8874</v>
      </c>
      <c r="B8875" s="1">
        <v>7.3833399999999997E-7</v>
      </c>
      <c r="C8875" s="1">
        <v>1.1435200000000001E-6</v>
      </c>
      <c r="D8875" s="1">
        <v>1.5873E-6</v>
      </c>
    </row>
    <row r="8876" spans="1:4" x14ac:dyDescent="0.55000000000000004">
      <c r="A8876">
        <v>8875</v>
      </c>
      <c r="B8876" s="1">
        <v>7.3833399999999997E-7</v>
      </c>
      <c r="C8876" s="1">
        <v>1.1435200000000001E-6</v>
      </c>
      <c r="D8876" s="1">
        <v>1.5873E-6</v>
      </c>
    </row>
    <row r="8877" spans="1:4" x14ac:dyDescent="0.55000000000000004">
      <c r="A8877">
        <v>8876</v>
      </c>
      <c r="B8877" s="1">
        <v>7.3833399999999997E-7</v>
      </c>
      <c r="C8877" s="1">
        <v>1.1435200000000001E-6</v>
      </c>
      <c r="D8877" s="1">
        <v>1.5873E-6</v>
      </c>
    </row>
    <row r="8878" spans="1:4" x14ac:dyDescent="0.55000000000000004">
      <c r="A8878">
        <v>8877</v>
      </c>
      <c r="B8878" s="1">
        <v>7.3833399999999997E-7</v>
      </c>
      <c r="C8878" s="1">
        <v>1.1435200000000001E-6</v>
      </c>
      <c r="D8878" s="1">
        <v>1.5873E-6</v>
      </c>
    </row>
    <row r="8879" spans="1:4" x14ac:dyDescent="0.55000000000000004">
      <c r="A8879">
        <v>8878</v>
      </c>
      <c r="B8879" s="1">
        <v>7.3833399999999997E-7</v>
      </c>
      <c r="C8879" s="1">
        <v>1.1435200000000001E-6</v>
      </c>
      <c r="D8879" s="1">
        <v>1.5873E-6</v>
      </c>
    </row>
    <row r="8880" spans="1:4" x14ac:dyDescent="0.55000000000000004">
      <c r="A8880">
        <v>8879</v>
      </c>
      <c r="B8880" s="1">
        <v>7.3833399999999997E-7</v>
      </c>
      <c r="C8880" s="1">
        <v>1.1435200000000001E-6</v>
      </c>
      <c r="D8880" s="1">
        <v>1.5873E-6</v>
      </c>
    </row>
    <row r="8881" spans="1:4" x14ac:dyDescent="0.55000000000000004">
      <c r="A8881">
        <v>8880</v>
      </c>
      <c r="B8881" s="1">
        <v>7.3833399999999997E-7</v>
      </c>
      <c r="C8881" s="1">
        <v>1.1435200000000001E-6</v>
      </c>
      <c r="D8881" s="1">
        <v>1.5873E-6</v>
      </c>
    </row>
    <row r="8882" spans="1:4" x14ac:dyDescent="0.55000000000000004">
      <c r="A8882">
        <v>8881</v>
      </c>
      <c r="B8882" s="1">
        <v>7.3833399999999997E-7</v>
      </c>
      <c r="C8882" s="1">
        <v>1.1435200000000001E-6</v>
      </c>
      <c r="D8882" s="1">
        <v>1.5873E-6</v>
      </c>
    </row>
    <row r="8883" spans="1:4" x14ac:dyDescent="0.55000000000000004">
      <c r="A8883">
        <v>8882</v>
      </c>
      <c r="B8883" s="1">
        <v>7.3833399999999997E-7</v>
      </c>
      <c r="C8883" s="1">
        <v>1.1435200000000001E-6</v>
      </c>
      <c r="D8883" s="1">
        <v>1.5873E-6</v>
      </c>
    </row>
    <row r="8884" spans="1:4" x14ac:dyDescent="0.55000000000000004">
      <c r="A8884">
        <v>8883</v>
      </c>
      <c r="B8884" s="1">
        <v>7.3833399999999997E-7</v>
      </c>
      <c r="C8884" s="1">
        <v>1.1435200000000001E-6</v>
      </c>
      <c r="D8884" s="1">
        <v>1.5873E-6</v>
      </c>
    </row>
    <row r="8885" spans="1:4" x14ac:dyDescent="0.55000000000000004">
      <c r="A8885">
        <v>8884</v>
      </c>
      <c r="B8885" s="1">
        <v>7.3833300000000005E-7</v>
      </c>
      <c r="C8885" s="1">
        <v>1.1435200000000001E-6</v>
      </c>
      <c r="D8885" s="1">
        <v>1.5873E-6</v>
      </c>
    </row>
    <row r="8886" spans="1:4" x14ac:dyDescent="0.55000000000000004">
      <c r="A8886">
        <v>8885</v>
      </c>
      <c r="B8886" s="1">
        <v>7.3833300000000005E-7</v>
      </c>
      <c r="C8886" s="1">
        <v>1.1435200000000001E-6</v>
      </c>
      <c r="D8886" s="1">
        <v>1.5873E-6</v>
      </c>
    </row>
    <row r="8887" spans="1:4" x14ac:dyDescent="0.55000000000000004">
      <c r="A8887">
        <v>8886</v>
      </c>
      <c r="B8887" s="1">
        <v>7.3833300000000005E-7</v>
      </c>
      <c r="C8887" s="1">
        <v>1.1435200000000001E-6</v>
      </c>
      <c r="D8887" s="1">
        <v>1.5873E-6</v>
      </c>
    </row>
    <row r="8888" spans="1:4" x14ac:dyDescent="0.55000000000000004">
      <c r="A8888">
        <v>8887</v>
      </c>
      <c r="B8888" s="1">
        <v>7.3833300000000005E-7</v>
      </c>
      <c r="C8888" s="1">
        <v>1.1435200000000001E-6</v>
      </c>
      <c r="D8888" s="1">
        <v>1.5873E-6</v>
      </c>
    </row>
    <row r="8889" spans="1:4" x14ac:dyDescent="0.55000000000000004">
      <c r="A8889">
        <v>8888</v>
      </c>
      <c r="B8889" s="1">
        <v>7.3833300000000005E-7</v>
      </c>
      <c r="C8889" s="1">
        <v>1.1435200000000001E-6</v>
      </c>
      <c r="D8889" s="1">
        <v>1.5873E-6</v>
      </c>
    </row>
    <row r="8890" spans="1:4" x14ac:dyDescent="0.55000000000000004">
      <c r="A8890">
        <v>8889</v>
      </c>
      <c r="B8890" s="1">
        <v>7.3833300000000005E-7</v>
      </c>
      <c r="C8890" s="1">
        <v>1.1435200000000001E-6</v>
      </c>
      <c r="D8890" s="1">
        <v>1.5873E-6</v>
      </c>
    </row>
    <row r="8891" spans="1:4" x14ac:dyDescent="0.55000000000000004">
      <c r="A8891">
        <v>8890</v>
      </c>
      <c r="B8891" s="1">
        <v>7.3833300000000005E-7</v>
      </c>
      <c r="C8891" s="1">
        <v>1.1435200000000001E-6</v>
      </c>
      <c r="D8891" s="1">
        <v>1.5873E-6</v>
      </c>
    </row>
    <row r="8892" spans="1:4" x14ac:dyDescent="0.55000000000000004">
      <c r="A8892">
        <v>8891</v>
      </c>
      <c r="B8892" s="1">
        <v>7.3833300000000005E-7</v>
      </c>
      <c r="C8892" s="1">
        <v>1.1435200000000001E-6</v>
      </c>
      <c r="D8892" s="1">
        <v>1.5873E-6</v>
      </c>
    </row>
    <row r="8893" spans="1:4" x14ac:dyDescent="0.55000000000000004">
      <c r="A8893">
        <v>8892</v>
      </c>
      <c r="B8893" s="1">
        <v>7.3833300000000005E-7</v>
      </c>
      <c r="C8893" s="1">
        <v>1.1435200000000001E-6</v>
      </c>
      <c r="D8893" s="1">
        <v>1.5873E-6</v>
      </c>
    </row>
    <row r="8894" spans="1:4" x14ac:dyDescent="0.55000000000000004">
      <c r="A8894">
        <v>8893</v>
      </c>
      <c r="B8894" s="1">
        <v>7.3833300000000005E-7</v>
      </c>
      <c r="C8894" s="1">
        <v>1.1435200000000001E-6</v>
      </c>
      <c r="D8894" s="1">
        <v>1.5873E-6</v>
      </c>
    </row>
    <row r="8895" spans="1:4" x14ac:dyDescent="0.55000000000000004">
      <c r="A8895">
        <v>8894</v>
      </c>
      <c r="B8895" s="1">
        <v>7.3833300000000005E-7</v>
      </c>
      <c r="C8895" s="1">
        <v>1.1435200000000001E-6</v>
      </c>
      <c r="D8895" s="1">
        <v>1.5873E-6</v>
      </c>
    </row>
    <row r="8896" spans="1:4" x14ac:dyDescent="0.55000000000000004">
      <c r="A8896">
        <v>8895</v>
      </c>
      <c r="B8896" s="1">
        <v>7.3833300000000005E-7</v>
      </c>
      <c r="C8896" s="1">
        <v>1.1435200000000001E-6</v>
      </c>
      <c r="D8896" s="1">
        <v>1.5873E-6</v>
      </c>
    </row>
    <row r="8897" spans="1:4" x14ac:dyDescent="0.55000000000000004">
      <c r="A8897">
        <v>8896</v>
      </c>
      <c r="B8897" s="1">
        <v>7.3833300000000005E-7</v>
      </c>
      <c r="C8897" s="1">
        <v>1.1435200000000001E-6</v>
      </c>
      <c r="D8897" s="1">
        <v>1.5873E-6</v>
      </c>
    </row>
    <row r="8898" spans="1:4" x14ac:dyDescent="0.55000000000000004">
      <c r="A8898">
        <v>8897</v>
      </c>
      <c r="B8898" s="1">
        <v>7.3833300000000005E-7</v>
      </c>
      <c r="C8898" s="1">
        <v>1.1435200000000001E-6</v>
      </c>
      <c r="D8898" s="1">
        <v>1.5873E-6</v>
      </c>
    </row>
    <row r="8899" spans="1:4" x14ac:dyDescent="0.55000000000000004">
      <c r="A8899">
        <v>8898</v>
      </c>
      <c r="B8899" s="1">
        <v>7.3833300000000005E-7</v>
      </c>
      <c r="C8899" s="1">
        <v>1.1435200000000001E-6</v>
      </c>
      <c r="D8899" s="1">
        <v>1.5873E-6</v>
      </c>
    </row>
    <row r="8900" spans="1:4" x14ac:dyDescent="0.55000000000000004">
      <c r="A8900">
        <v>8899</v>
      </c>
      <c r="B8900" s="1">
        <v>7.3833300000000005E-7</v>
      </c>
      <c r="C8900" s="1">
        <v>1.1435200000000001E-6</v>
      </c>
      <c r="D8900" s="1">
        <v>1.5873E-6</v>
      </c>
    </row>
    <row r="8901" spans="1:4" x14ac:dyDescent="0.55000000000000004">
      <c r="A8901">
        <v>8900</v>
      </c>
      <c r="B8901" s="1">
        <v>7.3833300000000005E-7</v>
      </c>
      <c r="C8901" s="1">
        <v>1.1435200000000001E-6</v>
      </c>
      <c r="D8901" s="1">
        <v>1.5873E-6</v>
      </c>
    </row>
    <row r="8902" spans="1:4" x14ac:dyDescent="0.55000000000000004">
      <c r="A8902">
        <v>8901</v>
      </c>
      <c r="B8902" s="1">
        <v>7.3833300000000005E-7</v>
      </c>
      <c r="C8902" s="1">
        <v>1.1435200000000001E-6</v>
      </c>
      <c r="D8902" s="1">
        <v>1.5873E-6</v>
      </c>
    </row>
    <row r="8903" spans="1:4" x14ac:dyDescent="0.55000000000000004">
      <c r="A8903">
        <v>8902</v>
      </c>
      <c r="B8903" s="1">
        <v>7.3833300000000005E-7</v>
      </c>
      <c r="C8903" s="1">
        <v>1.1435200000000001E-6</v>
      </c>
      <c r="D8903" s="1">
        <v>1.5873E-6</v>
      </c>
    </row>
    <row r="8904" spans="1:4" x14ac:dyDescent="0.55000000000000004">
      <c r="A8904">
        <v>8903</v>
      </c>
      <c r="B8904" s="1">
        <v>7.3833300000000005E-7</v>
      </c>
      <c r="C8904" s="1">
        <v>1.1435200000000001E-6</v>
      </c>
      <c r="D8904" s="1">
        <v>1.5873E-6</v>
      </c>
    </row>
    <row r="8905" spans="1:4" x14ac:dyDescent="0.55000000000000004">
      <c r="A8905">
        <v>8904</v>
      </c>
      <c r="B8905" s="1">
        <v>7.3833300000000005E-7</v>
      </c>
      <c r="C8905" s="1">
        <v>1.1435200000000001E-6</v>
      </c>
      <c r="D8905" s="1">
        <v>1.5873E-6</v>
      </c>
    </row>
    <row r="8906" spans="1:4" x14ac:dyDescent="0.55000000000000004">
      <c r="A8906">
        <v>8905</v>
      </c>
      <c r="B8906" s="1">
        <v>7.3833300000000005E-7</v>
      </c>
      <c r="C8906" s="1">
        <v>1.1435200000000001E-6</v>
      </c>
      <c r="D8906" s="1">
        <v>1.5873E-6</v>
      </c>
    </row>
    <row r="8907" spans="1:4" x14ac:dyDescent="0.55000000000000004">
      <c r="A8907">
        <v>8906</v>
      </c>
      <c r="B8907" s="1">
        <v>7.3833300000000005E-7</v>
      </c>
      <c r="C8907" s="1">
        <v>1.1435200000000001E-6</v>
      </c>
      <c r="D8907" s="1">
        <v>1.5873E-6</v>
      </c>
    </row>
    <row r="8908" spans="1:4" x14ac:dyDescent="0.55000000000000004">
      <c r="A8908">
        <v>8907</v>
      </c>
      <c r="B8908" s="1">
        <v>7.3833300000000005E-7</v>
      </c>
      <c r="C8908" s="1">
        <v>1.1435200000000001E-6</v>
      </c>
      <c r="D8908" s="1">
        <v>1.5873E-6</v>
      </c>
    </row>
    <row r="8909" spans="1:4" x14ac:dyDescent="0.55000000000000004">
      <c r="A8909">
        <v>8908</v>
      </c>
      <c r="B8909" s="1">
        <v>7.3833300000000005E-7</v>
      </c>
      <c r="C8909" s="1">
        <v>1.1435200000000001E-6</v>
      </c>
      <c r="D8909" s="1">
        <v>1.5873E-6</v>
      </c>
    </row>
    <row r="8910" spans="1:4" x14ac:dyDescent="0.55000000000000004">
      <c r="A8910">
        <v>8909</v>
      </c>
      <c r="B8910" s="1">
        <v>7.3833300000000005E-7</v>
      </c>
      <c r="C8910" s="1">
        <v>1.1435200000000001E-6</v>
      </c>
      <c r="D8910" s="1">
        <v>1.5873E-6</v>
      </c>
    </row>
    <row r="8911" spans="1:4" x14ac:dyDescent="0.55000000000000004">
      <c r="A8911">
        <v>8910</v>
      </c>
      <c r="B8911" s="1">
        <v>7.3833300000000005E-7</v>
      </c>
      <c r="C8911" s="1">
        <v>1.1435200000000001E-6</v>
      </c>
      <c r="D8911" s="1">
        <v>1.5873E-6</v>
      </c>
    </row>
    <row r="8912" spans="1:4" x14ac:dyDescent="0.55000000000000004">
      <c r="A8912">
        <v>8911</v>
      </c>
      <c r="B8912" s="1">
        <v>7.3833300000000005E-7</v>
      </c>
      <c r="C8912" s="1">
        <v>1.1435200000000001E-6</v>
      </c>
      <c r="D8912" s="1">
        <v>1.5873E-6</v>
      </c>
    </row>
    <row r="8913" spans="1:4" x14ac:dyDescent="0.55000000000000004">
      <c r="A8913">
        <v>8912</v>
      </c>
      <c r="B8913" s="1">
        <v>7.3833300000000005E-7</v>
      </c>
      <c r="C8913" s="1">
        <v>1.1435200000000001E-6</v>
      </c>
      <c r="D8913" s="1">
        <v>1.5873E-6</v>
      </c>
    </row>
    <row r="8914" spans="1:4" x14ac:dyDescent="0.55000000000000004">
      <c r="A8914">
        <v>8913</v>
      </c>
      <c r="B8914" s="1">
        <v>7.3833300000000005E-7</v>
      </c>
      <c r="C8914" s="1">
        <v>1.1435200000000001E-6</v>
      </c>
      <c r="D8914" s="1">
        <v>1.5873E-6</v>
      </c>
    </row>
    <row r="8915" spans="1:4" x14ac:dyDescent="0.55000000000000004">
      <c r="A8915">
        <v>8914</v>
      </c>
      <c r="B8915" s="1">
        <v>7.3833300000000005E-7</v>
      </c>
      <c r="C8915" s="1">
        <v>1.1435200000000001E-6</v>
      </c>
      <c r="D8915" s="1">
        <v>1.5873E-6</v>
      </c>
    </row>
    <row r="8916" spans="1:4" x14ac:dyDescent="0.55000000000000004">
      <c r="A8916">
        <v>8915</v>
      </c>
      <c r="B8916" s="1">
        <v>7.3833300000000005E-7</v>
      </c>
      <c r="C8916" s="1">
        <v>1.1435200000000001E-6</v>
      </c>
      <c r="D8916" s="1">
        <v>1.5873E-6</v>
      </c>
    </row>
    <row r="8917" spans="1:4" x14ac:dyDescent="0.55000000000000004">
      <c r="A8917">
        <v>8916</v>
      </c>
      <c r="B8917" s="1">
        <v>7.3833300000000005E-7</v>
      </c>
      <c r="C8917" s="1">
        <v>1.1435200000000001E-6</v>
      </c>
      <c r="D8917" s="1">
        <v>1.5873E-6</v>
      </c>
    </row>
    <row r="8918" spans="1:4" x14ac:dyDescent="0.55000000000000004">
      <c r="A8918">
        <v>8917</v>
      </c>
      <c r="B8918" s="1">
        <v>7.3833300000000005E-7</v>
      </c>
      <c r="C8918" s="1">
        <v>1.1435200000000001E-6</v>
      </c>
      <c r="D8918" s="1">
        <v>1.5873E-6</v>
      </c>
    </row>
    <row r="8919" spans="1:4" x14ac:dyDescent="0.55000000000000004">
      <c r="A8919">
        <v>8918</v>
      </c>
      <c r="B8919" s="1">
        <v>7.3833300000000005E-7</v>
      </c>
      <c r="C8919" s="1">
        <v>1.1435200000000001E-6</v>
      </c>
      <c r="D8919" s="1">
        <v>1.5873E-6</v>
      </c>
    </row>
    <row r="8920" spans="1:4" x14ac:dyDescent="0.55000000000000004">
      <c r="A8920">
        <v>8919</v>
      </c>
      <c r="B8920" s="1">
        <v>7.3833300000000005E-7</v>
      </c>
      <c r="C8920" s="1">
        <v>1.1435200000000001E-6</v>
      </c>
      <c r="D8920" s="1">
        <v>1.5873E-6</v>
      </c>
    </row>
    <row r="8921" spans="1:4" x14ac:dyDescent="0.55000000000000004">
      <c r="A8921">
        <v>8920</v>
      </c>
      <c r="B8921" s="1">
        <v>7.3833300000000005E-7</v>
      </c>
      <c r="C8921" s="1">
        <v>1.1435200000000001E-6</v>
      </c>
      <c r="D8921" s="1">
        <v>1.5873E-6</v>
      </c>
    </row>
    <row r="8922" spans="1:4" x14ac:dyDescent="0.55000000000000004">
      <c r="A8922">
        <v>8921</v>
      </c>
      <c r="B8922" s="1">
        <v>7.3833300000000005E-7</v>
      </c>
      <c r="C8922" s="1">
        <v>1.1435200000000001E-6</v>
      </c>
      <c r="D8922" s="1">
        <v>1.5873E-6</v>
      </c>
    </row>
    <row r="8923" spans="1:4" x14ac:dyDescent="0.55000000000000004">
      <c r="A8923">
        <v>8922</v>
      </c>
      <c r="B8923" s="1">
        <v>7.3833300000000005E-7</v>
      </c>
      <c r="C8923" s="1">
        <v>1.1435200000000001E-6</v>
      </c>
      <c r="D8923" s="1">
        <v>1.5873E-6</v>
      </c>
    </row>
    <row r="8924" spans="1:4" x14ac:dyDescent="0.55000000000000004">
      <c r="A8924">
        <v>8923</v>
      </c>
      <c r="B8924" s="1">
        <v>7.3833300000000005E-7</v>
      </c>
      <c r="C8924" s="1">
        <v>1.1435200000000001E-6</v>
      </c>
      <c r="D8924" s="1">
        <v>1.5873E-6</v>
      </c>
    </row>
    <row r="8925" spans="1:4" x14ac:dyDescent="0.55000000000000004">
      <c r="A8925">
        <v>8924</v>
      </c>
      <c r="B8925" s="1">
        <v>7.3833300000000005E-7</v>
      </c>
      <c r="C8925" s="1">
        <v>1.1435200000000001E-6</v>
      </c>
      <c r="D8925" s="1">
        <v>1.5873E-6</v>
      </c>
    </row>
    <row r="8926" spans="1:4" x14ac:dyDescent="0.55000000000000004">
      <c r="A8926">
        <v>8925</v>
      </c>
      <c r="B8926" s="1">
        <v>7.3833300000000005E-7</v>
      </c>
      <c r="C8926" s="1">
        <v>1.1435200000000001E-6</v>
      </c>
      <c r="D8926" s="1">
        <v>1.5873E-6</v>
      </c>
    </row>
    <row r="8927" spans="1:4" x14ac:dyDescent="0.55000000000000004">
      <c r="A8927">
        <v>8926</v>
      </c>
      <c r="B8927" s="1">
        <v>7.3833300000000005E-7</v>
      </c>
      <c r="C8927" s="1">
        <v>1.1435200000000001E-6</v>
      </c>
      <c r="D8927" s="1">
        <v>1.5873E-6</v>
      </c>
    </row>
    <row r="8928" spans="1:4" x14ac:dyDescent="0.55000000000000004">
      <c r="A8928">
        <v>8927</v>
      </c>
      <c r="B8928" s="1">
        <v>7.3833300000000005E-7</v>
      </c>
      <c r="C8928" s="1">
        <v>1.1435200000000001E-6</v>
      </c>
      <c r="D8928" s="1">
        <v>1.5873E-6</v>
      </c>
    </row>
    <row r="8929" spans="1:4" x14ac:dyDescent="0.55000000000000004">
      <c r="A8929">
        <v>8928</v>
      </c>
      <c r="B8929" s="1">
        <v>7.3833300000000005E-7</v>
      </c>
      <c r="C8929" s="1">
        <v>1.1435200000000001E-6</v>
      </c>
      <c r="D8929" s="1">
        <v>1.5873E-6</v>
      </c>
    </row>
    <row r="8930" spans="1:4" x14ac:dyDescent="0.55000000000000004">
      <c r="A8930">
        <v>8929</v>
      </c>
      <c r="B8930" s="1">
        <v>7.3833300000000005E-7</v>
      </c>
      <c r="C8930" s="1">
        <v>1.1435200000000001E-6</v>
      </c>
      <c r="D8930" s="1">
        <v>1.5873E-6</v>
      </c>
    </row>
    <row r="8931" spans="1:4" x14ac:dyDescent="0.55000000000000004">
      <c r="A8931">
        <v>8930</v>
      </c>
      <c r="B8931" s="1">
        <v>7.3833300000000005E-7</v>
      </c>
      <c r="C8931" s="1">
        <v>1.1435200000000001E-6</v>
      </c>
      <c r="D8931" s="1">
        <v>1.5873E-6</v>
      </c>
    </row>
    <row r="8932" spans="1:4" x14ac:dyDescent="0.55000000000000004">
      <c r="A8932">
        <v>8931</v>
      </c>
      <c r="B8932" s="1">
        <v>7.3833300000000005E-7</v>
      </c>
      <c r="C8932" s="1">
        <v>1.1435200000000001E-6</v>
      </c>
      <c r="D8932" s="1">
        <v>1.5873E-6</v>
      </c>
    </row>
    <row r="8933" spans="1:4" x14ac:dyDescent="0.55000000000000004">
      <c r="A8933">
        <v>8932</v>
      </c>
      <c r="B8933" s="1">
        <v>7.3833300000000005E-7</v>
      </c>
      <c r="C8933" s="1">
        <v>1.1435200000000001E-6</v>
      </c>
      <c r="D8933" s="1">
        <v>1.5873E-6</v>
      </c>
    </row>
    <row r="8934" spans="1:4" x14ac:dyDescent="0.55000000000000004">
      <c r="A8934">
        <v>8933</v>
      </c>
      <c r="B8934" s="1">
        <v>7.3833300000000005E-7</v>
      </c>
      <c r="C8934" s="1">
        <v>1.1435200000000001E-6</v>
      </c>
      <c r="D8934" s="1">
        <v>1.5873E-6</v>
      </c>
    </row>
    <row r="8935" spans="1:4" x14ac:dyDescent="0.55000000000000004">
      <c r="A8935">
        <v>8934</v>
      </c>
      <c r="B8935" s="1">
        <v>7.3833300000000005E-7</v>
      </c>
      <c r="C8935" s="1">
        <v>1.1435200000000001E-6</v>
      </c>
      <c r="D8935" s="1">
        <v>1.5873E-6</v>
      </c>
    </row>
    <row r="8936" spans="1:4" x14ac:dyDescent="0.55000000000000004">
      <c r="A8936">
        <v>8935</v>
      </c>
      <c r="B8936" s="1">
        <v>7.3833300000000005E-7</v>
      </c>
      <c r="C8936" s="1">
        <v>1.1435200000000001E-6</v>
      </c>
      <c r="D8936" s="1">
        <v>1.5873E-6</v>
      </c>
    </row>
    <row r="8937" spans="1:4" x14ac:dyDescent="0.55000000000000004">
      <c r="A8937">
        <v>8936</v>
      </c>
      <c r="B8937" s="1">
        <v>7.3833300000000005E-7</v>
      </c>
      <c r="C8937" s="1">
        <v>1.1435200000000001E-6</v>
      </c>
      <c r="D8937" s="1">
        <v>1.5873E-6</v>
      </c>
    </row>
    <row r="8938" spans="1:4" x14ac:dyDescent="0.55000000000000004">
      <c r="A8938">
        <v>8937</v>
      </c>
      <c r="B8938" s="1">
        <v>7.3833300000000005E-7</v>
      </c>
      <c r="C8938" s="1">
        <v>1.1435200000000001E-6</v>
      </c>
      <c r="D8938" s="1">
        <v>1.5873E-6</v>
      </c>
    </row>
    <row r="8939" spans="1:4" x14ac:dyDescent="0.55000000000000004">
      <c r="A8939">
        <v>8938</v>
      </c>
      <c r="B8939" s="1">
        <v>7.3833300000000005E-7</v>
      </c>
      <c r="C8939" s="1">
        <v>1.1435200000000001E-6</v>
      </c>
      <c r="D8939" s="1">
        <v>1.5873E-6</v>
      </c>
    </row>
    <row r="8940" spans="1:4" x14ac:dyDescent="0.55000000000000004">
      <c r="A8940">
        <v>8939</v>
      </c>
      <c r="B8940" s="1">
        <v>7.3833300000000005E-7</v>
      </c>
      <c r="C8940" s="1">
        <v>1.1435200000000001E-6</v>
      </c>
      <c r="D8940" s="1">
        <v>1.5873E-6</v>
      </c>
    </row>
    <row r="8941" spans="1:4" x14ac:dyDescent="0.55000000000000004">
      <c r="A8941">
        <v>8940</v>
      </c>
      <c r="B8941" s="1">
        <v>7.3833300000000005E-7</v>
      </c>
      <c r="C8941" s="1">
        <v>1.1435200000000001E-6</v>
      </c>
      <c r="D8941" s="1">
        <v>1.5873E-6</v>
      </c>
    </row>
    <row r="8942" spans="1:4" x14ac:dyDescent="0.55000000000000004">
      <c r="A8942">
        <v>8941</v>
      </c>
      <c r="B8942" s="1">
        <v>7.3833300000000005E-7</v>
      </c>
      <c r="C8942" s="1">
        <v>1.1435200000000001E-6</v>
      </c>
      <c r="D8942" s="1">
        <v>1.5873E-6</v>
      </c>
    </row>
    <row r="8943" spans="1:4" x14ac:dyDescent="0.55000000000000004">
      <c r="A8943">
        <v>8942</v>
      </c>
      <c r="B8943" s="1">
        <v>7.3833300000000005E-7</v>
      </c>
      <c r="C8943" s="1">
        <v>1.14351E-6</v>
      </c>
      <c r="D8943" s="1">
        <v>1.5873E-6</v>
      </c>
    </row>
    <row r="8944" spans="1:4" x14ac:dyDescent="0.55000000000000004">
      <c r="A8944">
        <v>8943</v>
      </c>
      <c r="B8944" s="1">
        <v>7.3833300000000005E-7</v>
      </c>
      <c r="C8944" s="1">
        <v>1.14351E-6</v>
      </c>
      <c r="D8944" s="1">
        <v>1.5873E-6</v>
      </c>
    </row>
    <row r="8945" spans="1:4" x14ac:dyDescent="0.55000000000000004">
      <c r="A8945">
        <v>8944</v>
      </c>
      <c r="B8945" s="1">
        <v>7.3833300000000005E-7</v>
      </c>
      <c r="C8945" s="1">
        <v>1.14351E-6</v>
      </c>
      <c r="D8945" s="1">
        <v>1.5873E-6</v>
      </c>
    </row>
    <row r="8946" spans="1:4" x14ac:dyDescent="0.55000000000000004">
      <c r="A8946">
        <v>8945</v>
      </c>
      <c r="B8946" s="1">
        <v>7.3833300000000005E-7</v>
      </c>
      <c r="C8946" s="1">
        <v>1.14351E-6</v>
      </c>
      <c r="D8946" s="1">
        <v>1.5873E-6</v>
      </c>
    </row>
    <row r="8947" spans="1:4" x14ac:dyDescent="0.55000000000000004">
      <c r="A8947">
        <v>8946</v>
      </c>
      <c r="B8947" s="1">
        <v>7.3833300000000005E-7</v>
      </c>
      <c r="C8947" s="1">
        <v>1.14351E-6</v>
      </c>
      <c r="D8947" s="1">
        <v>1.5873E-6</v>
      </c>
    </row>
    <row r="8948" spans="1:4" x14ac:dyDescent="0.55000000000000004">
      <c r="A8948">
        <v>8947</v>
      </c>
      <c r="B8948" s="1">
        <v>7.3833300000000005E-7</v>
      </c>
      <c r="C8948" s="1">
        <v>1.14351E-6</v>
      </c>
      <c r="D8948" s="1">
        <v>1.5873E-6</v>
      </c>
    </row>
    <row r="8949" spans="1:4" x14ac:dyDescent="0.55000000000000004">
      <c r="A8949">
        <v>8948</v>
      </c>
      <c r="B8949" s="1">
        <v>7.3833300000000005E-7</v>
      </c>
      <c r="C8949" s="1">
        <v>1.14351E-6</v>
      </c>
      <c r="D8949" s="1">
        <v>1.5873E-6</v>
      </c>
    </row>
    <row r="8950" spans="1:4" x14ac:dyDescent="0.55000000000000004">
      <c r="A8950">
        <v>8949</v>
      </c>
      <c r="B8950" s="1">
        <v>7.3833300000000005E-7</v>
      </c>
      <c r="C8950" s="1">
        <v>1.14351E-6</v>
      </c>
      <c r="D8950" s="1">
        <v>1.5873E-6</v>
      </c>
    </row>
    <row r="8951" spans="1:4" x14ac:dyDescent="0.55000000000000004">
      <c r="A8951">
        <v>8950</v>
      </c>
      <c r="B8951" s="1">
        <v>7.3833300000000005E-7</v>
      </c>
      <c r="C8951" s="1">
        <v>1.14351E-6</v>
      </c>
      <c r="D8951" s="1">
        <v>1.5873E-6</v>
      </c>
    </row>
    <row r="8952" spans="1:4" x14ac:dyDescent="0.55000000000000004">
      <c r="A8952">
        <v>8951</v>
      </c>
      <c r="B8952" s="1">
        <v>7.3833300000000005E-7</v>
      </c>
      <c r="C8952" s="1">
        <v>1.14351E-6</v>
      </c>
      <c r="D8952" s="1">
        <v>1.5873E-6</v>
      </c>
    </row>
    <row r="8953" spans="1:4" x14ac:dyDescent="0.55000000000000004">
      <c r="A8953">
        <v>8952</v>
      </c>
      <c r="B8953" s="1">
        <v>7.3833300000000005E-7</v>
      </c>
      <c r="C8953" s="1">
        <v>1.14351E-6</v>
      </c>
      <c r="D8953" s="1">
        <v>1.5873E-6</v>
      </c>
    </row>
    <row r="8954" spans="1:4" x14ac:dyDescent="0.55000000000000004">
      <c r="A8954">
        <v>8953</v>
      </c>
      <c r="B8954" s="1">
        <v>7.3833300000000005E-7</v>
      </c>
      <c r="C8954" s="1">
        <v>1.14351E-6</v>
      </c>
      <c r="D8954" s="1">
        <v>1.5873E-6</v>
      </c>
    </row>
    <row r="8955" spans="1:4" x14ac:dyDescent="0.55000000000000004">
      <c r="A8955">
        <v>8954</v>
      </c>
      <c r="B8955" s="1">
        <v>7.3833300000000005E-7</v>
      </c>
      <c r="C8955" s="1">
        <v>1.14351E-6</v>
      </c>
      <c r="D8955" s="1">
        <v>1.5873E-6</v>
      </c>
    </row>
    <row r="8956" spans="1:4" x14ac:dyDescent="0.55000000000000004">
      <c r="A8956">
        <v>8955</v>
      </c>
      <c r="B8956" s="1">
        <v>7.3833300000000005E-7</v>
      </c>
      <c r="C8956" s="1">
        <v>1.14351E-6</v>
      </c>
      <c r="D8956" s="1">
        <v>1.5873E-6</v>
      </c>
    </row>
    <row r="8957" spans="1:4" x14ac:dyDescent="0.55000000000000004">
      <c r="A8957">
        <v>8956</v>
      </c>
      <c r="B8957" s="1">
        <v>7.3833300000000005E-7</v>
      </c>
      <c r="C8957" s="1">
        <v>1.14351E-6</v>
      </c>
      <c r="D8957" s="1">
        <v>1.5873E-6</v>
      </c>
    </row>
    <row r="8958" spans="1:4" x14ac:dyDescent="0.55000000000000004">
      <c r="A8958">
        <v>8957</v>
      </c>
      <c r="B8958" s="1">
        <v>7.3833200000000002E-7</v>
      </c>
      <c r="C8958" s="1">
        <v>1.14351E-6</v>
      </c>
      <c r="D8958" s="1">
        <v>1.5873E-6</v>
      </c>
    </row>
    <row r="8959" spans="1:4" x14ac:dyDescent="0.55000000000000004">
      <c r="A8959">
        <v>8958</v>
      </c>
      <c r="B8959" s="1">
        <v>7.3833200000000002E-7</v>
      </c>
      <c r="C8959" s="1">
        <v>1.14351E-6</v>
      </c>
      <c r="D8959" s="1">
        <v>1.5873E-6</v>
      </c>
    </row>
    <row r="8960" spans="1:4" x14ac:dyDescent="0.55000000000000004">
      <c r="A8960">
        <v>8959</v>
      </c>
      <c r="B8960" s="1">
        <v>7.3833200000000002E-7</v>
      </c>
      <c r="C8960" s="1">
        <v>1.14351E-6</v>
      </c>
      <c r="D8960" s="1">
        <v>1.5873E-6</v>
      </c>
    </row>
    <row r="8961" spans="1:4" x14ac:dyDescent="0.55000000000000004">
      <c r="A8961">
        <v>8960</v>
      </c>
      <c r="B8961" s="1">
        <v>7.3833200000000002E-7</v>
      </c>
      <c r="C8961" s="1">
        <v>1.14351E-6</v>
      </c>
      <c r="D8961" s="1">
        <v>1.5873E-6</v>
      </c>
    </row>
    <row r="8962" spans="1:4" x14ac:dyDescent="0.55000000000000004">
      <c r="A8962">
        <v>8961</v>
      </c>
      <c r="B8962" s="1">
        <v>7.3833200000000002E-7</v>
      </c>
      <c r="C8962" s="1">
        <v>1.14351E-6</v>
      </c>
      <c r="D8962" s="1">
        <v>1.5873E-6</v>
      </c>
    </row>
    <row r="8963" spans="1:4" x14ac:dyDescent="0.55000000000000004">
      <c r="A8963">
        <v>8962</v>
      </c>
      <c r="B8963" s="1">
        <v>7.3833200000000002E-7</v>
      </c>
      <c r="C8963" s="1">
        <v>1.14351E-6</v>
      </c>
      <c r="D8963" s="1">
        <v>1.5873E-6</v>
      </c>
    </row>
    <row r="8964" spans="1:4" x14ac:dyDescent="0.55000000000000004">
      <c r="A8964">
        <v>8963</v>
      </c>
      <c r="B8964" s="1">
        <v>7.3833200000000002E-7</v>
      </c>
      <c r="C8964" s="1">
        <v>1.14351E-6</v>
      </c>
      <c r="D8964" s="1">
        <v>1.5873E-6</v>
      </c>
    </row>
    <row r="8965" spans="1:4" x14ac:dyDescent="0.55000000000000004">
      <c r="A8965">
        <v>8964</v>
      </c>
      <c r="B8965" s="1">
        <v>7.3833200000000002E-7</v>
      </c>
      <c r="C8965" s="1">
        <v>1.14351E-6</v>
      </c>
      <c r="D8965" s="1">
        <v>1.5873E-6</v>
      </c>
    </row>
    <row r="8966" spans="1:4" x14ac:dyDescent="0.55000000000000004">
      <c r="A8966">
        <v>8965</v>
      </c>
      <c r="B8966" s="1">
        <v>7.3833200000000002E-7</v>
      </c>
      <c r="C8966" s="1">
        <v>1.14351E-6</v>
      </c>
      <c r="D8966" s="1">
        <v>1.5873E-6</v>
      </c>
    </row>
    <row r="8967" spans="1:4" x14ac:dyDescent="0.55000000000000004">
      <c r="A8967">
        <v>8966</v>
      </c>
      <c r="B8967" s="1">
        <v>7.3833200000000002E-7</v>
      </c>
      <c r="C8967" s="1">
        <v>1.14351E-6</v>
      </c>
      <c r="D8967" s="1">
        <v>1.5873E-6</v>
      </c>
    </row>
    <row r="8968" spans="1:4" x14ac:dyDescent="0.55000000000000004">
      <c r="A8968">
        <v>8967</v>
      </c>
      <c r="B8968" s="1">
        <v>7.3833200000000002E-7</v>
      </c>
      <c r="C8968" s="1">
        <v>1.14351E-6</v>
      </c>
      <c r="D8968" s="1">
        <v>1.5873E-6</v>
      </c>
    </row>
    <row r="8969" spans="1:4" x14ac:dyDescent="0.55000000000000004">
      <c r="A8969">
        <v>8968</v>
      </c>
      <c r="B8969" s="1">
        <v>7.3833200000000002E-7</v>
      </c>
      <c r="C8969" s="1">
        <v>1.14351E-6</v>
      </c>
      <c r="D8969" s="1">
        <v>1.5873E-6</v>
      </c>
    </row>
    <row r="8970" spans="1:4" x14ac:dyDescent="0.55000000000000004">
      <c r="A8970">
        <v>8969</v>
      </c>
      <c r="B8970" s="1">
        <v>7.3833200000000002E-7</v>
      </c>
      <c r="C8970" s="1">
        <v>1.14351E-6</v>
      </c>
      <c r="D8970" s="1">
        <v>1.5873E-6</v>
      </c>
    </row>
    <row r="8971" spans="1:4" x14ac:dyDescent="0.55000000000000004">
      <c r="A8971">
        <v>8970</v>
      </c>
      <c r="B8971" s="1">
        <v>7.3833200000000002E-7</v>
      </c>
      <c r="C8971" s="1">
        <v>1.14351E-6</v>
      </c>
      <c r="D8971" s="1">
        <v>1.5873E-6</v>
      </c>
    </row>
    <row r="8972" spans="1:4" x14ac:dyDescent="0.55000000000000004">
      <c r="A8972">
        <v>8971</v>
      </c>
      <c r="B8972" s="1">
        <v>7.3833200000000002E-7</v>
      </c>
      <c r="C8972" s="1">
        <v>1.14351E-6</v>
      </c>
      <c r="D8972" s="1">
        <v>1.5873E-6</v>
      </c>
    </row>
    <row r="8973" spans="1:4" x14ac:dyDescent="0.55000000000000004">
      <c r="A8973">
        <v>8972</v>
      </c>
      <c r="B8973" s="1">
        <v>7.3833200000000002E-7</v>
      </c>
      <c r="C8973" s="1">
        <v>1.14351E-6</v>
      </c>
      <c r="D8973" s="1">
        <v>1.5873E-6</v>
      </c>
    </row>
    <row r="8974" spans="1:4" x14ac:dyDescent="0.55000000000000004">
      <c r="A8974">
        <v>8973</v>
      </c>
      <c r="B8974" s="1">
        <v>7.3833200000000002E-7</v>
      </c>
      <c r="C8974" s="1">
        <v>1.14351E-6</v>
      </c>
      <c r="D8974" s="1">
        <v>1.5873E-6</v>
      </c>
    </row>
    <row r="8975" spans="1:4" x14ac:dyDescent="0.55000000000000004">
      <c r="A8975">
        <v>8974</v>
      </c>
      <c r="B8975" s="1">
        <v>7.3833200000000002E-7</v>
      </c>
      <c r="C8975" s="1">
        <v>1.14351E-6</v>
      </c>
      <c r="D8975" s="1">
        <v>1.5873E-6</v>
      </c>
    </row>
    <row r="8976" spans="1:4" x14ac:dyDescent="0.55000000000000004">
      <c r="A8976">
        <v>8975</v>
      </c>
      <c r="B8976" s="1">
        <v>7.3833200000000002E-7</v>
      </c>
      <c r="C8976" s="1">
        <v>1.14351E-6</v>
      </c>
      <c r="D8976" s="1">
        <v>1.5873E-6</v>
      </c>
    </row>
    <row r="8977" spans="1:4" x14ac:dyDescent="0.55000000000000004">
      <c r="A8977">
        <v>8976</v>
      </c>
      <c r="B8977" s="1">
        <v>7.3833200000000002E-7</v>
      </c>
      <c r="C8977" s="1">
        <v>1.14351E-6</v>
      </c>
      <c r="D8977" s="1">
        <v>1.5873E-6</v>
      </c>
    </row>
    <row r="8978" spans="1:4" x14ac:dyDescent="0.55000000000000004">
      <c r="A8978">
        <v>8977</v>
      </c>
      <c r="B8978" s="1">
        <v>7.3833200000000002E-7</v>
      </c>
      <c r="C8978" s="1">
        <v>1.14351E-6</v>
      </c>
      <c r="D8978" s="1">
        <v>1.5873E-6</v>
      </c>
    </row>
    <row r="8979" spans="1:4" x14ac:dyDescent="0.55000000000000004">
      <c r="A8979">
        <v>8978</v>
      </c>
      <c r="B8979" s="1">
        <v>7.3833200000000002E-7</v>
      </c>
      <c r="C8979" s="1">
        <v>1.14351E-6</v>
      </c>
      <c r="D8979" s="1">
        <v>1.5873E-6</v>
      </c>
    </row>
    <row r="8980" spans="1:4" x14ac:dyDescent="0.55000000000000004">
      <c r="A8980">
        <v>8979</v>
      </c>
      <c r="B8980" s="1">
        <v>7.3833200000000002E-7</v>
      </c>
      <c r="C8980" s="1">
        <v>1.14351E-6</v>
      </c>
      <c r="D8980" s="1">
        <v>1.5873E-6</v>
      </c>
    </row>
    <row r="8981" spans="1:4" x14ac:dyDescent="0.55000000000000004">
      <c r="A8981">
        <v>8980</v>
      </c>
      <c r="B8981" s="1">
        <v>7.3833200000000002E-7</v>
      </c>
      <c r="C8981" s="1">
        <v>1.14351E-6</v>
      </c>
      <c r="D8981" s="1">
        <v>1.5873E-6</v>
      </c>
    </row>
    <row r="8982" spans="1:4" x14ac:dyDescent="0.55000000000000004">
      <c r="A8982">
        <v>8981</v>
      </c>
      <c r="B8982" s="1">
        <v>7.3833200000000002E-7</v>
      </c>
      <c r="C8982" s="1">
        <v>1.14351E-6</v>
      </c>
      <c r="D8982" s="1">
        <v>1.5873E-6</v>
      </c>
    </row>
    <row r="8983" spans="1:4" x14ac:dyDescent="0.55000000000000004">
      <c r="A8983">
        <v>8982</v>
      </c>
      <c r="B8983" s="1">
        <v>7.3833200000000002E-7</v>
      </c>
      <c r="C8983" s="1">
        <v>1.14351E-6</v>
      </c>
      <c r="D8983" s="1">
        <v>1.5873E-6</v>
      </c>
    </row>
    <row r="8984" spans="1:4" x14ac:dyDescent="0.55000000000000004">
      <c r="A8984">
        <v>8983</v>
      </c>
      <c r="B8984" s="1">
        <v>7.3833200000000002E-7</v>
      </c>
      <c r="C8984" s="1">
        <v>1.14351E-6</v>
      </c>
      <c r="D8984" s="1">
        <v>1.5873E-6</v>
      </c>
    </row>
    <row r="8985" spans="1:4" x14ac:dyDescent="0.55000000000000004">
      <c r="A8985">
        <v>8984</v>
      </c>
      <c r="B8985" s="1">
        <v>7.3833200000000002E-7</v>
      </c>
      <c r="C8985" s="1">
        <v>1.14351E-6</v>
      </c>
      <c r="D8985" s="1">
        <v>1.5873E-6</v>
      </c>
    </row>
    <row r="8986" spans="1:4" x14ac:dyDescent="0.55000000000000004">
      <c r="A8986">
        <v>8985</v>
      </c>
      <c r="B8986" s="1">
        <v>7.3833200000000002E-7</v>
      </c>
      <c r="C8986" s="1">
        <v>1.14351E-6</v>
      </c>
      <c r="D8986" s="1">
        <v>1.5873E-6</v>
      </c>
    </row>
    <row r="8987" spans="1:4" x14ac:dyDescent="0.55000000000000004">
      <c r="A8987">
        <v>8986</v>
      </c>
      <c r="B8987" s="1">
        <v>7.3833200000000002E-7</v>
      </c>
      <c r="C8987" s="1">
        <v>1.14351E-6</v>
      </c>
      <c r="D8987" s="1">
        <v>1.5873E-6</v>
      </c>
    </row>
    <row r="8988" spans="1:4" x14ac:dyDescent="0.55000000000000004">
      <c r="A8988">
        <v>8987</v>
      </c>
      <c r="B8988" s="1">
        <v>7.3833200000000002E-7</v>
      </c>
      <c r="C8988" s="1">
        <v>1.14351E-6</v>
      </c>
      <c r="D8988" s="1">
        <v>1.5873E-6</v>
      </c>
    </row>
    <row r="8989" spans="1:4" x14ac:dyDescent="0.55000000000000004">
      <c r="A8989">
        <v>8988</v>
      </c>
      <c r="B8989" s="1">
        <v>7.3833200000000002E-7</v>
      </c>
      <c r="C8989" s="1">
        <v>1.14351E-6</v>
      </c>
      <c r="D8989" s="1">
        <v>1.5873E-6</v>
      </c>
    </row>
    <row r="8990" spans="1:4" x14ac:dyDescent="0.55000000000000004">
      <c r="A8990">
        <v>8989</v>
      </c>
      <c r="B8990" s="1">
        <v>7.3833200000000002E-7</v>
      </c>
      <c r="C8990" s="1">
        <v>1.14351E-6</v>
      </c>
      <c r="D8990" s="1">
        <v>1.5873E-6</v>
      </c>
    </row>
    <row r="8991" spans="1:4" x14ac:dyDescent="0.55000000000000004">
      <c r="A8991">
        <v>8990</v>
      </c>
      <c r="B8991" s="1">
        <v>7.3833200000000002E-7</v>
      </c>
      <c r="C8991" s="1">
        <v>1.14351E-6</v>
      </c>
      <c r="D8991" s="1">
        <v>1.5873E-6</v>
      </c>
    </row>
    <row r="8992" spans="1:4" x14ac:dyDescent="0.55000000000000004">
      <c r="A8992">
        <v>8991</v>
      </c>
      <c r="B8992" s="1">
        <v>7.3833200000000002E-7</v>
      </c>
      <c r="C8992" s="1">
        <v>1.14351E-6</v>
      </c>
      <c r="D8992" s="1">
        <v>1.5873E-6</v>
      </c>
    </row>
    <row r="8993" spans="1:4" x14ac:dyDescent="0.55000000000000004">
      <c r="A8993">
        <v>8992</v>
      </c>
      <c r="B8993" s="1">
        <v>7.3833200000000002E-7</v>
      </c>
      <c r="C8993" s="1">
        <v>1.14351E-6</v>
      </c>
      <c r="D8993" s="1">
        <v>1.5873E-6</v>
      </c>
    </row>
    <row r="8994" spans="1:4" x14ac:dyDescent="0.55000000000000004">
      <c r="A8994">
        <v>8993</v>
      </c>
      <c r="B8994" s="1">
        <v>7.3833200000000002E-7</v>
      </c>
      <c r="C8994" s="1">
        <v>1.14351E-6</v>
      </c>
      <c r="D8994" s="1">
        <v>1.5873E-6</v>
      </c>
    </row>
    <row r="8995" spans="1:4" x14ac:dyDescent="0.55000000000000004">
      <c r="A8995">
        <v>8994</v>
      </c>
      <c r="B8995" s="1">
        <v>7.3833200000000002E-7</v>
      </c>
      <c r="C8995" s="1">
        <v>1.14351E-6</v>
      </c>
      <c r="D8995" s="1">
        <v>1.5873E-6</v>
      </c>
    </row>
    <row r="8996" spans="1:4" x14ac:dyDescent="0.55000000000000004">
      <c r="A8996">
        <v>8995</v>
      </c>
      <c r="B8996" s="1">
        <v>7.3833200000000002E-7</v>
      </c>
      <c r="C8996" s="1">
        <v>1.14351E-6</v>
      </c>
      <c r="D8996" s="1">
        <v>1.5873E-6</v>
      </c>
    </row>
    <row r="8997" spans="1:4" x14ac:dyDescent="0.55000000000000004">
      <c r="A8997">
        <v>8996</v>
      </c>
      <c r="B8997" s="1">
        <v>7.3833200000000002E-7</v>
      </c>
      <c r="C8997" s="1">
        <v>1.14351E-6</v>
      </c>
      <c r="D8997" s="1">
        <v>1.5873E-6</v>
      </c>
    </row>
    <row r="8998" spans="1:4" x14ac:dyDescent="0.55000000000000004">
      <c r="A8998">
        <v>8997</v>
      </c>
      <c r="B8998" s="1">
        <v>7.3833200000000002E-7</v>
      </c>
      <c r="C8998" s="1">
        <v>1.14351E-6</v>
      </c>
      <c r="D8998" s="1">
        <v>1.5873E-6</v>
      </c>
    </row>
    <row r="8999" spans="1:4" x14ac:dyDescent="0.55000000000000004">
      <c r="A8999">
        <v>8998</v>
      </c>
      <c r="B8999" s="1">
        <v>7.3833200000000002E-7</v>
      </c>
      <c r="C8999" s="1">
        <v>1.14351E-6</v>
      </c>
      <c r="D8999" s="1">
        <v>1.5873E-6</v>
      </c>
    </row>
    <row r="9000" spans="1:4" x14ac:dyDescent="0.55000000000000004">
      <c r="A9000">
        <v>8999</v>
      </c>
      <c r="B9000" s="1">
        <v>7.3833200000000002E-7</v>
      </c>
      <c r="C9000" s="1">
        <v>1.14351E-6</v>
      </c>
      <c r="D9000" s="1">
        <v>1.5873E-6</v>
      </c>
    </row>
    <row r="9001" spans="1:4" x14ac:dyDescent="0.55000000000000004">
      <c r="A9001">
        <v>9000</v>
      </c>
      <c r="B9001" s="1">
        <v>7.3833200000000002E-7</v>
      </c>
      <c r="C9001" s="1">
        <v>1.14351E-6</v>
      </c>
      <c r="D9001" s="1">
        <v>1.5873E-6</v>
      </c>
    </row>
    <row r="9002" spans="1:4" x14ac:dyDescent="0.55000000000000004">
      <c r="A9002">
        <v>9001</v>
      </c>
      <c r="B9002" s="1">
        <v>7.3833200000000002E-7</v>
      </c>
      <c r="C9002" s="1">
        <v>1.14351E-6</v>
      </c>
      <c r="D9002" s="1">
        <v>1.5873E-6</v>
      </c>
    </row>
    <row r="9003" spans="1:4" x14ac:dyDescent="0.55000000000000004">
      <c r="A9003">
        <v>9002</v>
      </c>
      <c r="B9003" s="1">
        <v>7.3833200000000002E-7</v>
      </c>
      <c r="C9003" s="1">
        <v>1.14351E-6</v>
      </c>
      <c r="D9003" s="1">
        <v>1.5873E-6</v>
      </c>
    </row>
    <row r="9004" spans="1:4" x14ac:dyDescent="0.55000000000000004">
      <c r="A9004">
        <v>9003</v>
      </c>
      <c r="B9004" s="1">
        <v>7.3833200000000002E-7</v>
      </c>
      <c r="C9004" s="1">
        <v>1.14351E-6</v>
      </c>
      <c r="D9004" s="1">
        <v>1.58729E-6</v>
      </c>
    </row>
    <row r="9005" spans="1:4" x14ac:dyDescent="0.55000000000000004">
      <c r="A9005">
        <v>9004</v>
      </c>
      <c r="B9005" s="1">
        <v>7.3833200000000002E-7</v>
      </c>
      <c r="C9005" s="1">
        <v>1.14351E-6</v>
      </c>
      <c r="D9005" s="1">
        <v>1.58729E-6</v>
      </c>
    </row>
    <row r="9006" spans="1:4" x14ac:dyDescent="0.55000000000000004">
      <c r="A9006">
        <v>9005</v>
      </c>
      <c r="B9006" s="1">
        <v>7.3833200000000002E-7</v>
      </c>
      <c r="C9006" s="1">
        <v>1.14351E-6</v>
      </c>
      <c r="D9006" s="1">
        <v>1.58729E-6</v>
      </c>
    </row>
    <row r="9007" spans="1:4" x14ac:dyDescent="0.55000000000000004">
      <c r="A9007">
        <v>9006</v>
      </c>
      <c r="B9007" s="1">
        <v>7.3833200000000002E-7</v>
      </c>
      <c r="C9007" s="1">
        <v>1.14351E-6</v>
      </c>
      <c r="D9007" s="1">
        <v>1.58729E-6</v>
      </c>
    </row>
    <row r="9008" spans="1:4" x14ac:dyDescent="0.55000000000000004">
      <c r="A9008">
        <v>9007</v>
      </c>
      <c r="B9008" s="1">
        <v>7.3833200000000002E-7</v>
      </c>
      <c r="C9008" s="1">
        <v>1.14351E-6</v>
      </c>
      <c r="D9008" s="1">
        <v>1.58729E-6</v>
      </c>
    </row>
    <row r="9009" spans="1:4" x14ac:dyDescent="0.55000000000000004">
      <c r="A9009">
        <v>9008</v>
      </c>
      <c r="B9009" s="1">
        <v>7.3833200000000002E-7</v>
      </c>
      <c r="C9009" s="1">
        <v>1.14351E-6</v>
      </c>
      <c r="D9009" s="1">
        <v>1.58729E-6</v>
      </c>
    </row>
    <row r="9010" spans="1:4" x14ac:dyDescent="0.55000000000000004">
      <c r="A9010">
        <v>9009</v>
      </c>
      <c r="B9010" s="1">
        <v>7.3833200000000002E-7</v>
      </c>
      <c r="C9010" s="1">
        <v>1.14351E-6</v>
      </c>
      <c r="D9010" s="1">
        <v>1.58729E-6</v>
      </c>
    </row>
    <row r="9011" spans="1:4" x14ac:dyDescent="0.55000000000000004">
      <c r="A9011">
        <v>9010</v>
      </c>
      <c r="B9011" s="1">
        <v>7.3833200000000002E-7</v>
      </c>
      <c r="C9011" s="1">
        <v>1.14351E-6</v>
      </c>
      <c r="D9011" s="1">
        <v>1.58729E-6</v>
      </c>
    </row>
    <row r="9012" spans="1:4" x14ac:dyDescent="0.55000000000000004">
      <c r="A9012">
        <v>9011</v>
      </c>
      <c r="B9012" s="1">
        <v>7.3833200000000002E-7</v>
      </c>
      <c r="C9012" s="1">
        <v>1.14351E-6</v>
      </c>
      <c r="D9012" s="1">
        <v>1.58729E-6</v>
      </c>
    </row>
    <row r="9013" spans="1:4" x14ac:dyDescent="0.55000000000000004">
      <c r="A9013">
        <v>9012</v>
      </c>
      <c r="B9013" s="1">
        <v>7.3833200000000002E-7</v>
      </c>
      <c r="C9013" s="1">
        <v>1.14351E-6</v>
      </c>
      <c r="D9013" s="1">
        <v>1.58729E-6</v>
      </c>
    </row>
    <row r="9014" spans="1:4" x14ac:dyDescent="0.55000000000000004">
      <c r="A9014">
        <v>9013</v>
      </c>
      <c r="B9014" s="1">
        <v>7.3833200000000002E-7</v>
      </c>
      <c r="C9014" s="1">
        <v>1.14351E-6</v>
      </c>
      <c r="D9014" s="1">
        <v>1.58729E-6</v>
      </c>
    </row>
    <row r="9015" spans="1:4" x14ac:dyDescent="0.55000000000000004">
      <c r="A9015">
        <v>9014</v>
      </c>
      <c r="B9015" s="1">
        <v>7.3833200000000002E-7</v>
      </c>
      <c r="C9015" s="1">
        <v>1.14351E-6</v>
      </c>
      <c r="D9015" s="1">
        <v>1.58729E-6</v>
      </c>
    </row>
    <row r="9016" spans="1:4" x14ac:dyDescent="0.55000000000000004">
      <c r="A9016">
        <v>9015</v>
      </c>
      <c r="B9016" s="1">
        <v>7.3833200000000002E-7</v>
      </c>
      <c r="C9016" s="1">
        <v>1.14351E-6</v>
      </c>
      <c r="D9016" s="1">
        <v>1.58729E-6</v>
      </c>
    </row>
    <row r="9017" spans="1:4" x14ac:dyDescent="0.55000000000000004">
      <c r="A9017">
        <v>9016</v>
      </c>
      <c r="B9017" s="1">
        <v>7.3833200000000002E-7</v>
      </c>
      <c r="C9017" s="1">
        <v>1.14351E-6</v>
      </c>
      <c r="D9017" s="1">
        <v>1.58729E-6</v>
      </c>
    </row>
    <row r="9018" spans="1:4" x14ac:dyDescent="0.55000000000000004">
      <c r="A9018">
        <v>9017</v>
      </c>
      <c r="B9018" s="1">
        <v>7.3833200000000002E-7</v>
      </c>
      <c r="C9018" s="1">
        <v>1.14351E-6</v>
      </c>
      <c r="D9018" s="1">
        <v>1.58729E-6</v>
      </c>
    </row>
    <row r="9019" spans="1:4" x14ac:dyDescent="0.55000000000000004">
      <c r="A9019">
        <v>9018</v>
      </c>
      <c r="B9019" s="1">
        <v>7.3833200000000002E-7</v>
      </c>
      <c r="C9019" s="1">
        <v>1.14351E-6</v>
      </c>
      <c r="D9019" s="1">
        <v>1.58729E-6</v>
      </c>
    </row>
    <row r="9020" spans="1:4" x14ac:dyDescent="0.55000000000000004">
      <c r="A9020">
        <v>9019</v>
      </c>
      <c r="B9020" s="1">
        <v>7.3833200000000002E-7</v>
      </c>
      <c r="C9020" s="1">
        <v>1.14351E-6</v>
      </c>
      <c r="D9020" s="1">
        <v>1.58729E-6</v>
      </c>
    </row>
    <row r="9021" spans="1:4" x14ac:dyDescent="0.55000000000000004">
      <c r="A9021">
        <v>9020</v>
      </c>
      <c r="B9021" s="1">
        <v>7.3833200000000002E-7</v>
      </c>
      <c r="C9021" s="1">
        <v>1.14351E-6</v>
      </c>
      <c r="D9021" s="1">
        <v>1.58729E-6</v>
      </c>
    </row>
    <row r="9022" spans="1:4" x14ac:dyDescent="0.55000000000000004">
      <c r="A9022">
        <v>9021</v>
      </c>
      <c r="B9022" s="1">
        <v>7.3833200000000002E-7</v>
      </c>
      <c r="C9022" s="1">
        <v>1.14351E-6</v>
      </c>
      <c r="D9022" s="1">
        <v>1.58729E-6</v>
      </c>
    </row>
    <row r="9023" spans="1:4" x14ac:dyDescent="0.55000000000000004">
      <c r="A9023">
        <v>9022</v>
      </c>
      <c r="B9023" s="1">
        <v>7.3833200000000002E-7</v>
      </c>
      <c r="C9023" s="1">
        <v>1.14351E-6</v>
      </c>
      <c r="D9023" s="1">
        <v>1.58729E-6</v>
      </c>
    </row>
    <row r="9024" spans="1:4" x14ac:dyDescent="0.55000000000000004">
      <c r="A9024">
        <v>9023</v>
      </c>
      <c r="B9024" s="1">
        <v>7.3833200000000002E-7</v>
      </c>
      <c r="C9024" s="1">
        <v>1.14351E-6</v>
      </c>
      <c r="D9024" s="1">
        <v>1.58729E-6</v>
      </c>
    </row>
    <row r="9025" spans="1:4" x14ac:dyDescent="0.55000000000000004">
      <c r="A9025">
        <v>9024</v>
      </c>
      <c r="B9025" s="1">
        <v>7.3833200000000002E-7</v>
      </c>
      <c r="C9025" s="1">
        <v>1.14351E-6</v>
      </c>
      <c r="D9025" s="1">
        <v>1.58729E-6</v>
      </c>
    </row>
    <row r="9026" spans="1:4" x14ac:dyDescent="0.55000000000000004">
      <c r="A9026">
        <v>9025</v>
      </c>
      <c r="B9026" s="1">
        <v>7.3833200000000002E-7</v>
      </c>
      <c r="C9026" s="1">
        <v>1.14351E-6</v>
      </c>
      <c r="D9026" s="1">
        <v>1.58729E-6</v>
      </c>
    </row>
    <row r="9027" spans="1:4" x14ac:dyDescent="0.55000000000000004">
      <c r="A9027">
        <v>9026</v>
      </c>
      <c r="B9027" s="1">
        <v>7.3833200000000002E-7</v>
      </c>
      <c r="C9027" s="1">
        <v>1.14351E-6</v>
      </c>
      <c r="D9027" s="1">
        <v>1.58729E-6</v>
      </c>
    </row>
    <row r="9028" spans="1:4" x14ac:dyDescent="0.55000000000000004">
      <c r="A9028">
        <v>9027</v>
      </c>
      <c r="B9028" s="1">
        <v>7.3833200000000002E-7</v>
      </c>
      <c r="C9028" s="1">
        <v>1.14351E-6</v>
      </c>
      <c r="D9028" s="1">
        <v>1.58729E-6</v>
      </c>
    </row>
    <row r="9029" spans="1:4" x14ac:dyDescent="0.55000000000000004">
      <c r="A9029">
        <v>9028</v>
      </c>
      <c r="B9029" s="1">
        <v>7.3833200000000002E-7</v>
      </c>
      <c r="C9029" s="1">
        <v>1.14351E-6</v>
      </c>
      <c r="D9029" s="1">
        <v>1.58729E-6</v>
      </c>
    </row>
    <row r="9030" spans="1:4" x14ac:dyDescent="0.55000000000000004">
      <c r="A9030">
        <v>9029</v>
      </c>
      <c r="B9030" s="1">
        <v>7.38331E-7</v>
      </c>
      <c r="C9030" s="1">
        <v>1.14351E-6</v>
      </c>
      <c r="D9030" s="1">
        <v>1.58729E-6</v>
      </c>
    </row>
    <row r="9031" spans="1:4" x14ac:dyDescent="0.55000000000000004">
      <c r="A9031">
        <v>9030</v>
      </c>
      <c r="B9031" s="1">
        <v>7.38331E-7</v>
      </c>
      <c r="C9031" s="1">
        <v>1.14351E-6</v>
      </c>
      <c r="D9031" s="1">
        <v>1.58729E-6</v>
      </c>
    </row>
    <row r="9032" spans="1:4" x14ac:dyDescent="0.55000000000000004">
      <c r="A9032">
        <v>9031</v>
      </c>
      <c r="B9032" s="1">
        <v>7.38331E-7</v>
      </c>
      <c r="C9032" s="1">
        <v>1.14351E-6</v>
      </c>
      <c r="D9032" s="1">
        <v>1.58729E-6</v>
      </c>
    </row>
    <row r="9033" spans="1:4" x14ac:dyDescent="0.55000000000000004">
      <c r="A9033">
        <v>9032</v>
      </c>
      <c r="B9033" s="1">
        <v>7.38331E-7</v>
      </c>
      <c r="C9033" s="1">
        <v>1.14351E-6</v>
      </c>
      <c r="D9033" s="1">
        <v>1.58729E-6</v>
      </c>
    </row>
    <row r="9034" spans="1:4" x14ac:dyDescent="0.55000000000000004">
      <c r="A9034">
        <v>9033</v>
      </c>
      <c r="B9034" s="1">
        <v>7.38331E-7</v>
      </c>
      <c r="C9034" s="1">
        <v>1.14351E-6</v>
      </c>
      <c r="D9034" s="1">
        <v>1.58729E-6</v>
      </c>
    </row>
    <row r="9035" spans="1:4" x14ac:dyDescent="0.55000000000000004">
      <c r="A9035">
        <v>9034</v>
      </c>
      <c r="B9035" s="1">
        <v>7.38331E-7</v>
      </c>
      <c r="C9035" s="1">
        <v>1.14351E-6</v>
      </c>
      <c r="D9035" s="1">
        <v>1.58729E-6</v>
      </c>
    </row>
    <row r="9036" spans="1:4" x14ac:dyDescent="0.55000000000000004">
      <c r="A9036">
        <v>9035</v>
      </c>
      <c r="B9036" s="1">
        <v>7.38331E-7</v>
      </c>
      <c r="C9036" s="1">
        <v>1.14351E-6</v>
      </c>
      <c r="D9036" s="1">
        <v>1.58729E-6</v>
      </c>
    </row>
    <row r="9037" spans="1:4" x14ac:dyDescent="0.55000000000000004">
      <c r="A9037">
        <v>9036</v>
      </c>
      <c r="B9037" s="1">
        <v>7.38331E-7</v>
      </c>
      <c r="C9037" s="1">
        <v>1.14351E-6</v>
      </c>
      <c r="D9037" s="1">
        <v>1.58729E-6</v>
      </c>
    </row>
    <row r="9038" spans="1:4" x14ac:dyDescent="0.55000000000000004">
      <c r="A9038">
        <v>9037</v>
      </c>
      <c r="B9038" s="1">
        <v>7.38331E-7</v>
      </c>
      <c r="C9038" s="1">
        <v>1.14351E-6</v>
      </c>
      <c r="D9038" s="1">
        <v>1.58729E-6</v>
      </c>
    </row>
    <row r="9039" spans="1:4" x14ac:dyDescent="0.55000000000000004">
      <c r="A9039">
        <v>9038</v>
      </c>
      <c r="B9039" s="1">
        <v>7.38331E-7</v>
      </c>
      <c r="C9039" s="1">
        <v>1.14351E-6</v>
      </c>
      <c r="D9039" s="1">
        <v>1.58729E-6</v>
      </c>
    </row>
    <row r="9040" spans="1:4" x14ac:dyDescent="0.55000000000000004">
      <c r="A9040">
        <v>9039</v>
      </c>
      <c r="B9040" s="1">
        <v>7.38331E-7</v>
      </c>
      <c r="C9040" s="1">
        <v>1.14351E-6</v>
      </c>
      <c r="D9040" s="1">
        <v>1.58729E-6</v>
      </c>
    </row>
    <row r="9041" spans="1:4" x14ac:dyDescent="0.55000000000000004">
      <c r="A9041">
        <v>9040</v>
      </c>
      <c r="B9041" s="1">
        <v>7.38331E-7</v>
      </c>
      <c r="C9041" s="1">
        <v>1.14351E-6</v>
      </c>
      <c r="D9041" s="1">
        <v>1.58729E-6</v>
      </c>
    </row>
    <row r="9042" spans="1:4" x14ac:dyDescent="0.55000000000000004">
      <c r="A9042">
        <v>9041</v>
      </c>
      <c r="B9042" s="1">
        <v>7.38331E-7</v>
      </c>
      <c r="C9042" s="1">
        <v>1.14351E-6</v>
      </c>
      <c r="D9042" s="1">
        <v>1.58729E-6</v>
      </c>
    </row>
    <row r="9043" spans="1:4" x14ac:dyDescent="0.55000000000000004">
      <c r="A9043">
        <v>9042</v>
      </c>
      <c r="B9043" s="1">
        <v>7.38331E-7</v>
      </c>
      <c r="C9043" s="1">
        <v>1.14351E-6</v>
      </c>
      <c r="D9043" s="1">
        <v>1.58729E-6</v>
      </c>
    </row>
    <row r="9044" spans="1:4" x14ac:dyDescent="0.55000000000000004">
      <c r="A9044">
        <v>9043</v>
      </c>
      <c r="B9044" s="1">
        <v>7.38331E-7</v>
      </c>
      <c r="C9044" s="1">
        <v>1.14351E-6</v>
      </c>
      <c r="D9044" s="1">
        <v>1.58729E-6</v>
      </c>
    </row>
    <row r="9045" spans="1:4" x14ac:dyDescent="0.55000000000000004">
      <c r="A9045">
        <v>9044</v>
      </c>
      <c r="B9045" s="1">
        <v>7.38331E-7</v>
      </c>
      <c r="C9045" s="1">
        <v>1.14351E-6</v>
      </c>
      <c r="D9045" s="1">
        <v>1.58729E-6</v>
      </c>
    </row>
    <row r="9046" spans="1:4" x14ac:dyDescent="0.55000000000000004">
      <c r="A9046">
        <v>9045</v>
      </c>
      <c r="B9046" s="1">
        <v>7.38331E-7</v>
      </c>
      <c r="C9046" s="1">
        <v>1.14351E-6</v>
      </c>
      <c r="D9046" s="1">
        <v>1.58729E-6</v>
      </c>
    </row>
    <row r="9047" spans="1:4" x14ac:dyDescent="0.55000000000000004">
      <c r="A9047">
        <v>9046</v>
      </c>
      <c r="B9047" s="1">
        <v>7.38331E-7</v>
      </c>
      <c r="C9047" s="1">
        <v>1.14351E-6</v>
      </c>
      <c r="D9047" s="1">
        <v>1.58729E-6</v>
      </c>
    </row>
    <row r="9048" spans="1:4" x14ac:dyDescent="0.55000000000000004">
      <c r="A9048">
        <v>9047</v>
      </c>
      <c r="B9048" s="1">
        <v>7.38331E-7</v>
      </c>
      <c r="C9048" s="1">
        <v>1.14351E-6</v>
      </c>
      <c r="D9048" s="1">
        <v>1.58729E-6</v>
      </c>
    </row>
    <row r="9049" spans="1:4" x14ac:dyDescent="0.55000000000000004">
      <c r="A9049">
        <v>9048</v>
      </c>
      <c r="B9049" s="1">
        <v>7.38331E-7</v>
      </c>
      <c r="C9049" s="1">
        <v>1.14351E-6</v>
      </c>
      <c r="D9049" s="1">
        <v>1.58729E-6</v>
      </c>
    </row>
    <row r="9050" spans="1:4" x14ac:dyDescent="0.55000000000000004">
      <c r="A9050">
        <v>9049</v>
      </c>
      <c r="B9050" s="1">
        <v>7.38331E-7</v>
      </c>
      <c r="C9050" s="1">
        <v>1.14351E-6</v>
      </c>
      <c r="D9050" s="1">
        <v>1.58729E-6</v>
      </c>
    </row>
    <row r="9051" spans="1:4" x14ac:dyDescent="0.55000000000000004">
      <c r="A9051">
        <v>9050</v>
      </c>
      <c r="B9051" s="1">
        <v>7.38331E-7</v>
      </c>
      <c r="C9051" s="1">
        <v>1.14351E-6</v>
      </c>
      <c r="D9051" s="1">
        <v>1.58729E-6</v>
      </c>
    </row>
    <row r="9052" spans="1:4" x14ac:dyDescent="0.55000000000000004">
      <c r="A9052">
        <v>9051</v>
      </c>
      <c r="B9052" s="1">
        <v>7.38331E-7</v>
      </c>
      <c r="C9052" s="1">
        <v>1.14351E-6</v>
      </c>
      <c r="D9052" s="1">
        <v>1.58729E-6</v>
      </c>
    </row>
    <row r="9053" spans="1:4" x14ac:dyDescent="0.55000000000000004">
      <c r="A9053">
        <v>9052</v>
      </c>
      <c r="B9053" s="1">
        <v>7.38331E-7</v>
      </c>
      <c r="C9053" s="1">
        <v>1.14351E-6</v>
      </c>
      <c r="D9053" s="1">
        <v>1.58729E-6</v>
      </c>
    </row>
    <row r="9054" spans="1:4" x14ac:dyDescent="0.55000000000000004">
      <c r="A9054">
        <v>9053</v>
      </c>
      <c r="B9054" s="1">
        <v>7.38331E-7</v>
      </c>
      <c r="C9054" s="1">
        <v>1.14351E-6</v>
      </c>
      <c r="D9054" s="1">
        <v>1.58729E-6</v>
      </c>
    </row>
    <row r="9055" spans="1:4" x14ac:dyDescent="0.55000000000000004">
      <c r="A9055">
        <v>9054</v>
      </c>
      <c r="B9055" s="1">
        <v>7.38331E-7</v>
      </c>
      <c r="C9055" s="1">
        <v>1.14351E-6</v>
      </c>
      <c r="D9055" s="1">
        <v>1.58729E-6</v>
      </c>
    </row>
    <row r="9056" spans="1:4" x14ac:dyDescent="0.55000000000000004">
      <c r="A9056">
        <v>9055</v>
      </c>
      <c r="B9056" s="1">
        <v>7.38331E-7</v>
      </c>
      <c r="C9056" s="1">
        <v>1.14351E-6</v>
      </c>
      <c r="D9056" s="1">
        <v>1.58729E-6</v>
      </c>
    </row>
    <row r="9057" spans="1:4" x14ac:dyDescent="0.55000000000000004">
      <c r="A9057">
        <v>9056</v>
      </c>
      <c r="B9057" s="1">
        <v>7.38331E-7</v>
      </c>
      <c r="C9057" s="1">
        <v>1.14351E-6</v>
      </c>
      <c r="D9057" s="1">
        <v>1.58729E-6</v>
      </c>
    </row>
    <row r="9058" spans="1:4" x14ac:dyDescent="0.55000000000000004">
      <c r="A9058">
        <v>9057</v>
      </c>
      <c r="B9058" s="1">
        <v>7.38331E-7</v>
      </c>
      <c r="C9058" s="1">
        <v>1.14351E-6</v>
      </c>
      <c r="D9058" s="1">
        <v>1.58729E-6</v>
      </c>
    </row>
    <row r="9059" spans="1:4" x14ac:dyDescent="0.55000000000000004">
      <c r="A9059">
        <v>9058</v>
      </c>
      <c r="B9059" s="1">
        <v>7.38331E-7</v>
      </c>
      <c r="C9059" s="1">
        <v>1.14351E-6</v>
      </c>
      <c r="D9059" s="1">
        <v>1.58729E-6</v>
      </c>
    </row>
    <row r="9060" spans="1:4" x14ac:dyDescent="0.55000000000000004">
      <c r="A9060">
        <v>9059</v>
      </c>
      <c r="B9060" s="1">
        <v>7.38331E-7</v>
      </c>
      <c r="C9060" s="1">
        <v>1.14351E-6</v>
      </c>
      <c r="D9060" s="1">
        <v>1.58729E-6</v>
      </c>
    </row>
    <row r="9061" spans="1:4" x14ac:dyDescent="0.55000000000000004">
      <c r="A9061">
        <v>9060</v>
      </c>
      <c r="B9061" s="1">
        <v>7.38331E-7</v>
      </c>
      <c r="C9061" s="1">
        <v>1.14351E-6</v>
      </c>
      <c r="D9061" s="1">
        <v>1.58729E-6</v>
      </c>
    </row>
    <row r="9062" spans="1:4" x14ac:dyDescent="0.55000000000000004">
      <c r="A9062">
        <v>9061</v>
      </c>
      <c r="B9062" s="1">
        <v>7.38331E-7</v>
      </c>
      <c r="C9062" s="1">
        <v>1.14351E-6</v>
      </c>
      <c r="D9062" s="1">
        <v>1.58729E-6</v>
      </c>
    </row>
    <row r="9063" spans="1:4" x14ac:dyDescent="0.55000000000000004">
      <c r="A9063">
        <v>9062</v>
      </c>
      <c r="B9063" s="1">
        <v>7.38331E-7</v>
      </c>
      <c r="C9063" s="1">
        <v>1.14351E-6</v>
      </c>
      <c r="D9063" s="1">
        <v>1.58729E-6</v>
      </c>
    </row>
    <row r="9064" spans="1:4" x14ac:dyDescent="0.55000000000000004">
      <c r="A9064">
        <v>9063</v>
      </c>
      <c r="B9064" s="1">
        <v>7.38331E-7</v>
      </c>
      <c r="C9064" s="1">
        <v>1.14351E-6</v>
      </c>
      <c r="D9064" s="1">
        <v>1.58729E-6</v>
      </c>
    </row>
    <row r="9065" spans="1:4" x14ac:dyDescent="0.55000000000000004">
      <c r="A9065">
        <v>9064</v>
      </c>
      <c r="B9065" s="1">
        <v>7.38331E-7</v>
      </c>
      <c r="C9065" s="1">
        <v>1.14351E-6</v>
      </c>
      <c r="D9065" s="1">
        <v>1.58729E-6</v>
      </c>
    </row>
    <row r="9066" spans="1:4" x14ac:dyDescent="0.55000000000000004">
      <c r="A9066">
        <v>9065</v>
      </c>
      <c r="B9066" s="1">
        <v>7.38331E-7</v>
      </c>
      <c r="C9066" s="1">
        <v>1.14351E-6</v>
      </c>
      <c r="D9066" s="1">
        <v>1.58729E-6</v>
      </c>
    </row>
    <row r="9067" spans="1:4" x14ac:dyDescent="0.55000000000000004">
      <c r="A9067">
        <v>9066</v>
      </c>
      <c r="B9067" s="1">
        <v>7.38331E-7</v>
      </c>
      <c r="C9067" s="1">
        <v>1.14351E-6</v>
      </c>
      <c r="D9067" s="1">
        <v>1.58729E-6</v>
      </c>
    </row>
    <row r="9068" spans="1:4" x14ac:dyDescent="0.55000000000000004">
      <c r="A9068">
        <v>9067</v>
      </c>
      <c r="B9068" s="1">
        <v>7.38331E-7</v>
      </c>
      <c r="C9068" s="1">
        <v>1.14351E-6</v>
      </c>
      <c r="D9068" s="1">
        <v>1.58729E-6</v>
      </c>
    </row>
    <row r="9069" spans="1:4" x14ac:dyDescent="0.55000000000000004">
      <c r="A9069">
        <v>9068</v>
      </c>
      <c r="B9069" s="1">
        <v>7.38331E-7</v>
      </c>
      <c r="C9069" s="1">
        <v>1.14351E-6</v>
      </c>
      <c r="D9069" s="1">
        <v>1.58729E-6</v>
      </c>
    </row>
    <row r="9070" spans="1:4" x14ac:dyDescent="0.55000000000000004">
      <c r="A9070">
        <v>9069</v>
      </c>
      <c r="B9070" s="1">
        <v>7.38331E-7</v>
      </c>
      <c r="C9070" s="1">
        <v>1.14351E-6</v>
      </c>
      <c r="D9070" s="1">
        <v>1.58729E-6</v>
      </c>
    </row>
    <row r="9071" spans="1:4" x14ac:dyDescent="0.55000000000000004">
      <c r="A9071">
        <v>9070</v>
      </c>
      <c r="B9071" s="1">
        <v>7.38331E-7</v>
      </c>
      <c r="C9071" s="1">
        <v>1.14351E-6</v>
      </c>
      <c r="D9071" s="1">
        <v>1.58729E-6</v>
      </c>
    </row>
    <row r="9072" spans="1:4" x14ac:dyDescent="0.55000000000000004">
      <c r="A9072">
        <v>9071</v>
      </c>
      <c r="B9072" s="1">
        <v>7.38331E-7</v>
      </c>
      <c r="C9072" s="1">
        <v>1.14351E-6</v>
      </c>
      <c r="D9072" s="1">
        <v>1.58729E-6</v>
      </c>
    </row>
    <row r="9073" spans="1:4" x14ac:dyDescent="0.55000000000000004">
      <c r="A9073">
        <v>9072</v>
      </c>
      <c r="B9073" s="1">
        <v>7.38331E-7</v>
      </c>
      <c r="C9073" s="1">
        <v>1.14351E-6</v>
      </c>
      <c r="D9073" s="1">
        <v>1.58729E-6</v>
      </c>
    </row>
    <row r="9074" spans="1:4" x14ac:dyDescent="0.55000000000000004">
      <c r="A9074">
        <v>9073</v>
      </c>
      <c r="B9074" s="1">
        <v>7.38331E-7</v>
      </c>
      <c r="C9074" s="1">
        <v>1.14351E-6</v>
      </c>
      <c r="D9074" s="1">
        <v>1.58729E-6</v>
      </c>
    </row>
    <row r="9075" spans="1:4" x14ac:dyDescent="0.55000000000000004">
      <c r="A9075">
        <v>9074</v>
      </c>
      <c r="B9075" s="1">
        <v>7.38331E-7</v>
      </c>
      <c r="C9075" s="1">
        <v>1.14351E-6</v>
      </c>
      <c r="D9075" s="1">
        <v>1.58729E-6</v>
      </c>
    </row>
    <row r="9076" spans="1:4" x14ac:dyDescent="0.55000000000000004">
      <c r="A9076">
        <v>9075</v>
      </c>
      <c r="B9076" s="1">
        <v>7.38331E-7</v>
      </c>
      <c r="C9076" s="1">
        <v>1.14351E-6</v>
      </c>
      <c r="D9076" s="1">
        <v>1.58729E-6</v>
      </c>
    </row>
    <row r="9077" spans="1:4" x14ac:dyDescent="0.55000000000000004">
      <c r="A9077">
        <v>9076</v>
      </c>
      <c r="B9077" s="1">
        <v>7.38331E-7</v>
      </c>
      <c r="C9077" s="1">
        <v>1.14351E-6</v>
      </c>
      <c r="D9077" s="1">
        <v>1.58729E-6</v>
      </c>
    </row>
    <row r="9078" spans="1:4" x14ac:dyDescent="0.55000000000000004">
      <c r="A9078">
        <v>9077</v>
      </c>
      <c r="B9078" s="1">
        <v>7.38331E-7</v>
      </c>
      <c r="C9078" s="1">
        <v>1.14351E-6</v>
      </c>
      <c r="D9078" s="1">
        <v>1.58729E-6</v>
      </c>
    </row>
    <row r="9079" spans="1:4" x14ac:dyDescent="0.55000000000000004">
      <c r="A9079">
        <v>9078</v>
      </c>
      <c r="B9079" s="1">
        <v>7.38331E-7</v>
      </c>
      <c r="C9079" s="1">
        <v>1.14351E-6</v>
      </c>
      <c r="D9079" s="1">
        <v>1.58729E-6</v>
      </c>
    </row>
    <row r="9080" spans="1:4" x14ac:dyDescent="0.55000000000000004">
      <c r="A9080">
        <v>9079</v>
      </c>
      <c r="B9080" s="1">
        <v>7.38331E-7</v>
      </c>
      <c r="C9080" s="1">
        <v>1.14351E-6</v>
      </c>
      <c r="D9080" s="1">
        <v>1.58729E-6</v>
      </c>
    </row>
    <row r="9081" spans="1:4" x14ac:dyDescent="0.55000000000000004">
      <c r="A9081">
        <v>9080</v>
      </c>
      <c r="B9081" s="1">
        <v>7.38331E-7</v>
      </c>
      <c r="C9081" s="1">
        <v>1.14351E-6</v>
      </c>
      <c r="D9081" s="1">
        <v>1.58729E-6</v>
      </c>
    </row>
    <row r="9082" spans="1:4" x14ac:dyDescent="0.55000000000000004">
      <c r="A9082">
        <v>9081</v>
      </c>
      <c r="B9082" s="1">
        <v>7.38331E-7</v>
      </c>
      <c r="C9082" s="1">
        <v>1.14351E-6</v>
      </c>
      <c r="D9082" s="1">
        <v>1.58729E-6</v>
      </c>
    </row>
    <row r="9083" spans="1:4" x14ac:dyDescent="0.55000000000000004">
      <c r="A9083">
        <v>9082</v>
      </c>
      <c r="B9083" s="1">
        <v>7.38331E-7</v>
      </c>
      <c r="C9083" s="1">
        <v>1.14351E-6</v>
      </c>
      <c r="D9083" s="1">
        <v>1.58729E-6</v>
      </c>
    </row>
    <row r="9084" spans="1:4" x14ac:dyDescent="0.55000000000000004">
      <c r="A9084">
        <v>9083</v>
      </c>
      <c r="B9084" s="1">
        <v>7.38331E-7</v>
      </c>
      <c r="C9084" s="1">
        <v>1.14351E-6</v>
      </c>
      <c r="D9084" s="1">
        <v>1.58729E-6</v>
      </c>
    </row>
    <row r="9085" spans="1:4" x14ac:dyDescent="0.55000000000000004">
      <c r="A9085">
        <v>9084</v>
      </c>
      <c r="B9085" s="1">
        <v>7.38331E-7</v>
      </c>
      <c r="C9085" s="1">
        <v>1.14351E-6</v>
      </c>
      <c r="D9085" s="1">
        <v>1.58729E-6</v>
      </c>
    </row>
    <row r="9086" spans="1:4" x14ac:dyDescent="0.55000000000000004">
      <c r="A9086">
        <v>9085</v>
      </c>
      <c r="B9086" s="1">
        <v>7.38331E-7</v>
      </c>
      <c r="C9086" s="1">
        <v>1.14351E-6</v>
      </c>
      <c r="D9086" s="1">
        <v>1.58729E-6</v>
      </c>
    </row>
    <row r="9087" spans="1:4" x14ac:dyDescent="0.55000000000000004">
      <c r="A9087">
        <v>9086</v>
      </c>
      <c r="B9087" s="1">
        <v>7.38331E-7</v>
      </c>
      <c r="C9087" s="1">
        <v>1.14351E-6</v>
      </c>
      <c r="D9087" s="1">
        <v>1.58729E-6</v>
      </c>
    </row>
    <row r="9088" spans="1:4" x14ac:dyDescent="0.55000000000000004">
      <c r="A9088">
        <v>9087</v>
      </c>
      <c r="B9088" s="1">
        <v>7.38331E-7</v>
      </c>
      <c r="C9088" s="1">
        <v>1.14351E-6</v>
      </c>
      <c r="D9088" s="1">
        <v>1.58729E-6</v>
      </c>
    </row>
    <row r="9089" spans="1:4" x14ac:dyDescent="0.55000000000000004">
      <c r="A9089">
        <v>9088</v>
      </c>
      <c r="B9089" s="1">
        <v>7.38331E-7</v>
      </c>
      <c r="C9089" s="1">
        <v>1.14351E-6</v>
      </c>
      <c r="D9089" s="1">
        <v>1.58729E-6</v>
      </c>
    </row>
    <row r="9090" spans="1:4" x14ac:dyDescent="0.55000000000000004">
      <c r="A9090">
        <v>9089</v>
      </c>
      <c r="B9090" s="1">
        <v>7.38331E-7</v>
      </c>
      <c r="C9090" s="1">
        <v>1.14351E-6</v>
      </c>
      <c r="D9090" s="1">
        <v>1.58729E-6</v>
      </c>
    </row>
    <row r="9091" spans="1:4" x14ac:dyDescent="0.55000000000000004">
      <c r="A9091">
        <v>9090</v>
      </c>
      <c r="B9091" s="1">
        <v>7.38331E-7</v>
      </c>
      <c r="C9091" s="1">
        <v>1.14351E-6</v>
      </c>
      <c r="D9091" s="1">
        <v>1.58729E-6</v>
      </c>
    </row>
    <row r="9092" spans="1:4" x14ac:dyDescent="0.55000000000000004">
      <c r="A9092">
        <v>9091</v>
      </c>
      <c r="B9092" s="1">
        <v>7.38331E-7</v>
      </c>
      <c r="C9092" s="1">
        <v>1.14351E-6</v>
      </c>
      <c r="D9092" s="1">
        <v>1.58729E-6</v>
      </c>
    </row>
    <row r="9093" spans="1:4" x14ac:dyDescent="0.55000000000000004">
      <c r="A9093">
        <v>9092</v>
      </c>
      <c r="B9093" s="1">
        <v>7.38331E-7</v>
      </c>
      <c r="C9093" s="1">
        <v>1.14351E-6</v>
      </c>
      <c r="D9093" s="1">
        <v>1.58729E-6</v>
      </c>
    </row>
    <row r="9094" spans="1:4" x14ac:dyDescent="0.55000000000000004">
      <c r="A9094">
        <v>9093</v>
      </c>
      <c r="B9094" s="1">
        <v>7.38331E-7</v>
      </c>
      <c r="C9094" s="1">
        <v>1.14351E-6</v>
      </c>
      <c r="D9094" s="1">
        <v>1.58729E-6</v>
      </c>
    </row>
    <row r="9095" spans="1:4" x14ac:dyDescent="0.55000000000000004">
      <c r="A9095">
        <v>9094</v>
      </c>
      <c r="B9095" s="1">
        <v>7.38331E-7</v>
      </c>
      <c r="C9095" s="1">
        <v>1.14351E-6</v>
      </c>
      <c r="D9095" s="1">
        <v>1.58729E-6</v>
      </c>
    </row>
    <row r="9096" spans="1:4" x14ac:dyDescent="0.55000000000000004">
      <c r="A9096">
        <v>9095</v>
      </c>
      <c r="B9096" s="1">
        <v>7.38331E-7</v>
      </c>
      <c r="C9096" s="1">
        <v>1.14351E-6</v>
      </c>
      <c r="D9096" s="1">
        <v>1.58729E-6</v>
      </c>
    </row>
    <row r="9097" spans="1:4" x14ac:dyDescent="0.55000000000000004">
      <c r="A9097">
        <v>9096</v>
      </c>
      <c r="B9097" s="1">
        <v>7.38331E-7</v>
      </c>
      <c r="C9097" s="1">
        <v>1.14351E-6</v>
      </c>
      <c r="D9097" s="1">
        <v>1.58729E-6</v>
      </c>
    </row>
    <row r="9098" spans="1:4" x14ac:dyDescent="0.55000000000000004">
      <c r="A9098">
        <v>9097</v>
      </c>
      <c r="B9098" s="1">
        <v>7.38331E-7</v>
      </c>
      <c r="C9098" s="1">
        <v>1.14351E-6</v>
      </c>
      <c r="D9098" s="1">
        <v>1.58729E-6</v>
      </c>
    </row>
    <row r="9099" spans="1:4" x14ac:dyDescent="0.55000000000000004">
      <c r="A9099">
        <v>9098</v>
      </c>
      <c r="B9099" s="1">
        <v>7.38331E-7</v>
      </c>
      <c r="C9099" s="1">
        <v>1.14351E-6</v>
      </c>
      <c r="D9099" s="1">
        <v>1.58729E-6</v>
      </c>
    </row>
    <row r="9100" spans="1:4" x14ac:dyDescent="0.55000000000000004">
      <c r="A9100">
        <v>9099</v>
      </c>
      <c r="B9100" s="1">
        <v>7.38331E-7</v>
      </c>
      <c r="C9100" s="1">
        <v>1.14351E-6</v>
      </c>
      <c r="D9100" s="1">
        <v>1.58729E-6</v>
      </c>
    </row>
    <row r="9101" spans="1:4" x14ac:dyDescent="0.55000000000000004">
      <c r="A9101">
        <v>9100</v>
      </c>
      <c r="B9101" s="1">
        <v>7.3832999999999997E-7</v>
      </c>
      <c r="C9101" s="1">
        <v>1.14351E-6</v>
      </c>
      <c r="D9101" s="1">
        <v>1.58729E-6</v>
      </c>
    </row>
    <row r="9102" spans="1:4" x14ac:dyDescent="0.55000000000000004">
      <c r="A9102">
        <v>9101</v>
      </c>
      <c r="B9102" s="1">
        <v>7.3832999999999997E-7</v>
      </c>
      <c r="C9102" s="1">
        <v>1.14351E-6</v>
      </c>
      <c r="D9102" s="1">
        <v>1.58729E-6</v>
      </c>
    </row>
    <row r="9103" spans="1:4" x14ac:dyDescent="0.55000000000000004">
      <c r="A9103">
        <v>9102</v>
      </c>
      <c r="B9103" s="1">
        <v>7.3832999999999997E-7</v>
      </c>
      <c r="C9103" s="1">
        <v>1.14351E-6</v>
      </c>
      <c r="D9103" s="1">
        <v>1.58729E-6</v>
      </c>
    </row>
    <row r="9104" spans="1:4" x14ac:dyDescent="0.55000000000000004">
      <c r="A9104">
        <v>9103</v>
      </c>
      <c r="B9104" s="1">
        <v>7.3832999999999997E-7</v>
      </c>
      <c r="C9104" s="1">
        <v>1.14351E-6</v>
      </c>
      <c r="D9104" s="1">
        <v>1.58729E-6</v>
      </c>
    </row>
    <row r="9105" spans="1:4" x14ac:dyDescent="0.55000000000000004">
      <c r="A9105">
        <v>9104</v>
      </c>
      <c r="B9105" s="1">
        <v>7.3832999999999997E-7</v>
      </c>
      <c r="C9105" s="1">
        <v>1.14351E-6</v>
      </c>
      <c r="D9105" s="1">
        <v>1.58729E-6</v>
      </c>
    </row>
    <row r="9106" spans="1:4" x14ac:dyDescent="0.55000000000000004">
      <c r="A9106">
        <v>9105</v>
      </c>
      <c r="B9106" s="1">
        <v>7.3832999999999997E-7</v>
      </c>
      <c r="C9106" s="1">
        <v>1.14351E-6</v>
      </c>
      <c r="D9106" s="1">
        <v>1.58729E-6</v>
      </c>
    </row>
    <row r="9107" spans="1:4" x14ac:dyDescent="0.55000000000000004">
      <c r="A9107">
        <v>9106</v>
      </c>
      <c r="B9107" s="1">
        <v>7.3832999999999997E-7</v>
      </c>
      <c r="C9107" s="1">
        <v>1.14351E-6</v>
      </c>
      <c r="D9107" s="1">
        <v>1.58729E-6</v>
      </c>
    </row>
    <row r="9108" spans="1:4" x14ac:dyDescent="0.55000000000000004">
      <c r="A9108">
        <v>9107</v>
      </c>
      <c r="B9108" s="1">
        <v>7.3832999999999997E-7</v>
      </c>
      <c r="C9108" s="1">
        <v>1.14351E-6</v>
      </c>
      <c r="D9108" s="1">
        <v>1.58729E-6</v>
      </c>
    </row>
    <row r="9109" spans="1:4" x14ac:dyDescent="0.55000000000000004">
      <c r="A9109">
        <v>9108</v>
      </c>
      <c r="B9109" s="1">
        <v>7.3832999999999997E-7</v>
      </c>
      <c r="C9109" s="1">
        <v>1.14351E-6</v>
      </c>
      <c r="D9109" s="1">
        <v>1.58729E-6</v>
      </c>
    </row>
    <row r="9110" spans="1:4" x14ac:dyDescent="0.55000000000000004">
      <c r="A9110">
        <v>9109</v>
      </c>
      <c r="B9110" s="1">
        <v>7.3832999999999997E-7</v>
      </c>
      <c r="C9110" s="1">
        <v>1.14351E-6</v>
      </c>
      <c r="D9110" s="1">
        <v>1.58729E-6</v>
      </c>
    </row>
    <row r="9111" spans="1:4" x14ac:dyDescent="0.55000000000000004">
      <c r="A9111">
        <v>9110</v>
      </c>
      <c r="B9111" s="1">
        <v>7.3832999999999997E-7</v>
      </c>
      <c r="C9111" s="1">
        <v>1.14351E-6</v>
      </c>
      <c r="D9111" s="1">
        <v>1.58729E-6</v>
      </c>
    </row>
    <row r="9112" spans="1:4" x14ac:dyDescent="0.55000000000000004">
      <c r="A9112">
        <v>9111</v>
      </c>
      <c r="B9112" s="1">
        <v>7.3832999999999997E-7</v>
      </c>
      <c r="C9112" s="1">
        <v>1.14351E-6</v>
      </c>
      <c r="D9112" s="1">
        <v>1.58729E-6</v>
      </c>
    </row>
    <row r="9113" spans="1:4" x14ac:dyDescent="0.55000000000000004">
      <c r="A9113">
        <v>9112</v>
      </c>
      <c r="B9113" s="1">
        <v>7.3832999999999997E-7</v>
      </c>
      <c r="C9113" s="1">
        <v>1.14351E-6</v>
      </c>
      <c r="D9113" s="1">
        <v>1.58729E-6</v>
      </c>
    </row>
    <row r="9114" spans="1:4" x14ac:dyDescent="0.55000000000000004">
      <c r="A9114">
        <v>9113</v>
      </c>
      <c r="B9114" s="1">
        <v>7.3832999999999997E-7</v>
      </c>
      <c r="C9114" s="1">
        <v>1.14351E-6</v>
      </c>
      <c r="D9114" s="1">
        <v>1.58729E-6</v>
      </c>
    </row>
    <row r="9115" spans="1:4" x14ac:dyDescent="0.55000000000000004">
      <c r="A9115">
        <v>9114</v>
      </c>
      <c r="B9115" s="1">
        <v>7.3832999999999997E-7</v>
      </c>
      <c r="C9115" s="1">
        <v>1.14351E-6</v>
      </c>
      <c r="D9115" s="1">
        <v>1.58729E-6</v>
      </c>
    </row>
    <row r="9116" spans="1:4" x14ac:dyDescent="0.55000000000000004">
      <c r="A9116">
        <v>9115</v>
      </c>
      <c r="B9116" s="1">
        <v>7.3832999999999997E-7</v>
      </c>
      <c r="C9116" s="1">
        <v>1.14351E-6</v>
      </c>
      <c r="D9116" s="1">
        <v>1.58729E-6</v>
      </c>
    </row>
    <row r="9117" spans="1:4" x14ac:dyDescent="0.55000000000000004">
      <c r="A9117">
        <v>9116</v>
      </c>
      <c r="B9117" s="1">
        <v>7.3832999999999997E-7</v>
      </c>
      <c r="C9117" s="1">
        <v>1.14351E-6</v>
      </c>
      <c r="D9117" s="1">
        <v>1.58729E-6</v>
      </c>
    </row>
    <row r="9118" spans="1:4" x14ac:dyDescent="0.55000000000000004">
      <c r="A9118">
        <v>9117</v>
      </c>
      <c r="B9118" s="1">
        <v>7.3832999999999997E-7</v>
      </c>
      <c r="C9118" s="1">
        <v>1.14351E-6</v>
      </c>
      <c r="D9118" s="1">
        <v>1.58729E-6</v>
      </c>
    </row>
    <row r="9119" spans="1:4" x14ac:dyDescent="0.55000000000000004">
      <c r="A9119">
        <v>9118</v>
      </c>
      <c r="B9119" s="1">
        <v>7.3832999999999997E-7</v>
      </c>
      <c r="C9119" s="1">
        <v>1.14351E-6</v>
      </c>
      <c r="D9119" s="1">
        <v>1.58729E-6</v>
      </c>
    </row>
    <row r="9120" spans="1:4" x14ac:dyDescent="0.55000000000000004">
      <c r="A9120">
        <v>9119</v>
      </c>
      <c r="B9120" s="1">
        <v>7.3832999999999997E-7</v>
      </c>
      <c r="C9120" s="1">
        <v>1.14351E-6</v>
      </c>
      <c r="D9120" s="1">
        <v>1.58729E-6</v>
      </c>
    </row>
    <row r="9121" spans="1:4" x14ac:dyDescent="0.55000000000000004">
      <c r="A9121">
        <v>9120</v>
      </c>
      <c r="B9121" s="1">
        <v>7.3832999999999997E-7</v>
      </c>
      <c r="C9121" s="1">
        <v>1.14351E-6</v>
      </c>
      <c r="D9121" s="1">
        <v>1.58729E-6</v>
      </c>
    </row>
    <row r="9122" spans="1:4" x14ac:dyDescent="0.55000000000000004">
      <c r="A9122">
        <v>9121</v>
      </c>
      <c r="B9122" s="1">
        <v>7.3832999999999997E-7</v>
      </c>
      <c r="C9122" s="1">
        <v>1.14351E-6</v>
      </c>
      <c r="D9122" s="1">
        <v>1.58729E-6</v>
      </c>
    </row>
    <row r="9123" spans="1:4" x14ac:dyDescent="0.55000000000000004">
      <c r="A9123">
        <v>9122</v>
      </c>
      <c r="B9123" s="1">
        <v>7.3832999999999997E-7</v>
      </c>
      <c r="C9123" s="1">
        <v>1.14351E-6</v>
      </c>
      <c r="D9123" s="1">
        <v>1.58729E-6</v>
      </c>
    </row>
    <row r="9124" spans="1:4" x14ac:dyDescent="0.55000000000000004">
      <c r="A9124">
        <v>9123</v>
      </c>
      <c r="B9124" s="1">
        <v>7.3832999999999997E-7</v>
      </c>
      <c r="C9124" s="1">
        <v>1.14351E-6</v>
      </c>
      <c r="D9124" s="1">
        <v>1.58729E-6</v>
      </c>
    </row>
    <row r="9125" spans="1:4" x14ac:dyDescent="0.55000000000000004">
      <c r="A9125">
        <v>9124</v>
      </c>
      <c r="B9125" s="1">
        <v>7.3832999999999997E-7</v>
      </c>
      <c r="C9125" s="1">
        <v>1.14351E-6</v>
      </c>
      <c r="D9125" s="1">
        <v>1.58729E-6</v>
      </c>
    </row>
    <row r="9126" spans="1:4" x14ac:dyDescent="0.55000000000000004">
      <c r="A9126">
        <v>9125</v>
      </c>
      <c r="B9126" s="1">
        <v>7.3832999999999997E-7</v>
      </c>
      <c r="C9126" s="1">
        <v>1.14351E-6</v>
      </c>
      <c r="D9126" s="1">
        <v>1.58729E-6</v>
      </c>
    </row>
    <row r="9127" spans="1:4" x14ac:dyDescent="0.55000000000000004">
      <c r="A9127">
        <v>9126</v>
      </c>
      <c r="B9127" s="1">
        <v>7.3832999999999997E-7</v>
      </c>
      <c r="C9127" s="1">
        <v>1.14351E-6</v>
      </c>
      <c r="D9127" s="1">
        <v>1.58729E-6</v>
      </c>
    </row>
    <row r="9128" spans="1:4" x14ac:dyDescent="0.55000000000000004">
      <c r="A9128">
        <v>9127</v>
      </c>
      <c r="B9128" s="1">
        <v>7.3832999999999997E-7</v>
      </c>
      <c r="C9128" s="1">
        <v>1.14351E-6</v>
      </c>
      <c r="D9128" s="1">
        <v>1.58729E-6</v>
      </c>
    </row>
    <row r="9129" spans="1:4" x14ac:dyDescent="0.55000000000000004">
      <c r="A9129">
        <v>9128</v>
      </c>
      <c r="B9129" s="1">
        <v>7.3832999999999997E-7</v>
      </c>
      <c r="C9129" s="1">
        <v>1.14351E-6</v>
      </c>
      <c r="D9129" s="1">
        <v>1.58729E-6</v>
      </c>
    </row>
    <row r="9130" spans="1:4" x14ac:dyDescent="0.55000000000000004">
      <c r="A9130">
        <v>9129</v>
      </c>
      <c r="B9130" s="1">
        <v>7.3832999999999997E-7</v>
      </c>
      <c r="C9130" s="1">
        <v>1.14351E-6</v>
      </c>
      <c r="D9130" s="1">
        <v>1.58729E-6</v>
      </c>
    </row>
    <row r="9131" spans="1:4" x14ac:dyDescent="0.55000000000000004">
      <c r="A9131">
        <v>9130</v>
      </c>
      <c r="B9131" s="1">
        <v>7.3832999999999997E-7</v>
      </c>
      <c r="C9131" s="1">
        <v>1.14351E-6</v>
      </c>
      <c r="D9131" s="1">
        <v>1.58729E-6</v>
      </c>
    </row>
    <row r="9132" spans="1:4" x14ac:dyDescent="0.55000000000000004">
      <c r="A9132">
        <v>9131</v>
      </c>
      <c r="B9132" s="1">
        <v>7.3832999999999997E-7</v>
      </c>
      <c r="C9132" s="1">
        <v>1.14351E-6</v>
      </c>
      <c r="D9132" s="1">
        <v>1.58729E-6</v>
      </c>
    </row>
    <row r="9133" spans="1:4" x14ac:dyDescent="0.55000000000000004">
      <c r="A9133">
        <v>9132</v>
      </c>
      <c r="B9133" s="1">
        <v>7.3832999999999997E-7</v>
      </c>
      <c r="C9133" s="1">
        <v>1.14351E-6</v>
      </c>
      <c r="D9133" s="1">
        <v>1.58729E-6</v>
      </c>
    </row>
    <row r="9134" spans="1:4" x14ac:dyDescent="0.55000000000000004">
      <c r="A9134">
        <v>9133</v>
      </c>
      <c r="B9134" s="1">
        <v>7.3832999999999997E-7</v>
      </c>
      <c r="C9134" s="1">
        <v>1.14351E-6</v>
      </c>
      <c r="D9134" s="1">
        <v>1.58729E-6</v>
      </c>
    </row>
    <row r="9135" spans="1:4" x14ac:dyDescent="0.55000000000000004">
      <c r="A9135">
        <v>9134</v>
      </c>
      <c r="B9135" s="1">
        <v>7.3832999999999997E-7</v>
      </c>
      <c r="C9135" s="1">
        <v>1.14351E-6</v>
      </c>
      <c r="D9135" s="1">
        <v>1.58729E-6</v>
      </c>
    </row>
    <row r="9136" spans="1:4" x14ac:dyDescent="0.55000000000000004">
      <c r="A9136">
        <v>9135</v>
      </c>
      <c r="B9136" s="1">
        <v>7.3832999999999997E-7</v>
      </c>
      <c r="C9136" s="1">
        <v>1.14351E-6</v>
      </c>
      <c r="D9136" s="1">
        <v>1.58729E-6</v>
      </c>
    </row>
    <row r="9137" spans="1:4" x14ac:dyDescent="0.55000000000000004">
      <c r="A9137">
        <v>9136</v>
      </c>
      <c r="B9137" s="1">
        <v>7.3832999999999997E-7</v>
      </c>
      <c r="C9137" s="1">
        <v>1.14351E-6</v>
      </c>
      <c r="D9137" s="1">
        <v>1.58729E-6</v>
      </c>
    </row>
    <row r="9138" spans="1:4" x14ac:dyDescent="0.55000000000000004">
      <c r="A9138">
        <v>9137</v>
      </c>
      <c r="B9138" s="1">
        <v>7.3832999999999997E-7</v>
      </c>
      <c r="C9138" s="1">
        <v>1.14351E-6</v>
      </c>
      <c r="D9138" s="1">
        <v>1.58729E-6</v>
      </c>
    </row>
    <row r="9139" spans="1:4" x14ac:dyDescent="0.55000000000000004">
      <c r="A9139">
        <v>9138</v>
      </c>
      <c r="B9139" s="1">
        <v>7.3832999999999997E-7</v>
      </c>
      <c r="C9139" s="1">
        <v>1.14351E-6</v>
      </c>
      <c r="D9139" s="1">
        <v>1.58729E-6</v>
      </c>
    </row>
    <row r="9140" spans="1:4" x14ac:dyDescent="0.55000000000000004">
      <c r="A9140">
        <v>9139</v>
      </c>
      <c r="B9140" s="1">
        <v>7.3832999999999997E-7</v>
      </c>
      <c r="C9140" s="1">
        <v>1.14351E-6</v>
      </c>
      <c r="D9140" s="1">
        <v>1.58729E-6</v>
      </c>
    </row>
    <row r="9141" spans="1:4" x14ac:dyDescent="0.55000000000000004">
      <c r="A9141">
        <v>9140</v>
      </c>
      <c r="B9141" s="1">
        <v>7.3832999999999997E-7</v>
      </c>
      <c r="C9141" s="1">
        <v>1.14351E-6</v>
      </c>
      <c r="D9141" s="1">
        <v>1.58729E-6</v>
      </c>
    </row>
    <row r="9142" spans="1:4" x14ac:dyDescent="0.55000000000000004">
      <c r="A9142">
        <v>9141</v>
      </c>
      <c r="B9142" s="1">
        <v>7.3832999999999997E-7</v>
      </c>
      <c r="C9142" s="1">
        <v>1.14351E-6</v>
      </c>
      <c r="D9142" s="1">
        <v>1.58729E-6</v>
      </c>
    </row>
    <row r="9143" spans="1:4" x14ac:dyDescent="0.55000000000000004">
      <c r="A9143">
        <v>9142</v>
      </c>
      <c r="B9143" s="1">
        <v>7.3832999999999997E-7</v>
      </c>
      <c r="C9143" s="1">
        <v>1.14351E-6</v>
      </c>
      <c r="D9143" s="1">
        <v>1.58729E-6</v>
      </c>
    </row>
    <row r="9144" spans="1:4" x14ac:dyDescent="0.55000000000000004">
      <c r="A9144">
        <v>9143</v>
      </c>
      <c r="B9144" s="1">
        <v>7.3832999999999997E-7</v>
      </c>
      <c r="C9144" s="1">
        <v>1.14351E-6</v>
      </c>
      <c r="D9144" s="1">
        <v>1.58729E-6</v>
      </c>
    </row>
    <row r="9145" spans="1:4" x14ac:dyDescent="0.55000000000000004">
      <c r="A9145">
        <v>9144</v>
      </c>
      <c r="B9145" s="1">
        <v>7.3832999999999997E-7</v>
      </c>
      <c r="C9145" s="1">
        <v>1.14351E-6</v>
      </c>
      <c r="D9145" s="1">
        <v>1.58729E-6</v>
      </c>
    </row>
    <row r="9146" spans="1:4" x14ac:dyDescent="0.55000000000000004">
      <c r="A9146">
        <v>9145</v>
      </c>
      <c r="B9146" s="1">
        <v>7.3832999999999997E-7</v>
      </c>
      <c r="C9146" s="1">
        <v>1.14351E-6</v>
      </c>
      <c r="D9146" s="1">
        <v>1.58729E-6</v>
      </c>
    </row>
    <row r="9147" spans="1:4" x14ac:dyDescent="0.55000000000000004">
      <c r="A9147">
        <v>9146</v>
      </c>
      <c r="B9147" s="1">
        <v>7.3832999999999997E-7</v>
      </c>
      <c r="C9147" s="1">
        <v>1.14351E-6</v>
      </c>
      <c r="D9147" s="1">
        <v>1.58729E-6</v>
      </c>
    </row>
    <row r="9148" spans="1:4" x14ac:dyDescent="0.55000000000000004">
      <c r="A9148">
        <v>9147</v>
      </c>
      <c r="B9148" s="1">
        <v>7.3832999999999997E-7</v>
      </c>
      <c r="C9148" s="1">
        <v>1.14351E-6</v>
      </c>
      <c r="D9148" s="1">
        <v>1.58729E-6</v>
      </c>
    </row>
    <row r="9149" spans="1:4" x14ac:dyDescent="0.55000000000000004">
      <c r="A9149">
        <v>9148</v>
      </c>
      <c r="B9149" s="1">
        <v>7.3832999999999997E-7</v>
      </c>
      <c r="C9149" s="1">
        <v>1.14351E-6</v>
      </c>
      <c r="D9149" s="1">
        <v>1.58729E-6</v>
      </c>
    </row>
    <row r="9150" spans="1:4" x14ac:dyDescent="0.55000000000000004">
      <c r="A9150">
        <v>9149</v>
      </c>
      <c r="B9150" s="1">
        <v>7.3832999999999997E-7</v>
      </c>
      <c r="C9150" s="1">
        <v>1.14351E-6</v>
      </c>
      <c r="D9150" s="1">
        <v>1.58729E-6</v>
      </c>
    </row>
    <row r="9151" spans="1:4" x14ac:dyDescent="0.55000000000000004">
      <c r="A9151">
        <v>9150</v>
      </c>
      <c r="B9151" s="1">
        <v>7.3832999999999997E-7</v>
      </c>
      <c r="C9151" s="1">
        <v>1.14351E-6</v>
      </c>
      <c r="D9151" s="1">
        <v>1.58729E-6</v>
      </c>
    </row>
    <row r="9152" spans="1:4" x14ac:dyDescent="0.55000000000000004">
      <c r="A9152">
        <v>9151</v>
      </c>
      <c r="B9152" s="1">
        <v>7.3832999999999997E-7</v>
      </c>
      <c r="C9152" s="1">
        <v>1.14351E-6</v>
      </c>
      <c r="D9152" s="1">
        <v>1.58729E-6</v>
      </c>
    </row>
    <row r="9153" spans="1:4" x14ac:dyDescent="0.55000000000000004">
      <c r="A9153">
        <v>9152</v>
      </c>
      <c r="B9153" s="1">
        <v>7.3832999999999997E-7</v>
      </c>
      <c r="C9153" s="1">
        <v>1.14351E-6</v>
      </c>
      <c r="D9153" s="1">
        <v>1.58729E-6</v>
      </c>
    </row>
    <row r="9154" spans="1:4" x14ac:dyDescent="0.55000000000000004">
      <c r="A9154">
        <v>9153</v>
      </c>
      <c r="B9154" s="1">
        <v>7.3832999999999997E-7</v>
      </c>
      <c r="C9154" s="1">
        <v>1.14351E-6</v>
      </c>
      <c r="D9154" s="1">
        <v>1.58729E-6</v>
      </c>
    </row>
    <row r="9155" spans="1:4" x14ac:dyDescent="0.55000000000000004">
      <c r="A9155">
        <v>9154</v>
      </c>
      <c r="B9155" s="1">
        <v>7.3832999999999997E-7</v>
      </c>
      <c r="C9155" s="1">
        <v>1.14351E-6</v>
      </c>
      <c r="D9155" s="1">
        <v>1.58729E-6</v>
      </c>
    </row>
    <row r="9156" spans="1:4" x14ac:dyDescent="0.55000000000000004">
      <c r="A9156">
        <v>9155</v>
      </c>
      <c r="B9156" s="1">
        <v>7.3832999999999997E-7</v>
      </c>
      <c r="C9156" s="1">
        <v>1.14351E-6</v>
      </c>
      <c r="D9156" s="1">
        <v>1.58729E-6</v>
      </c>
    </row>
    <row r="9157" spans="1:4" x14ac:dyDescent="0.55000000000000004">
      <c r="A9157">
        <v>9156</v>
      </c>
      <c r="B9157" s="1">
        <v>7.3832999999999997E-7</v>
      </c>
      <c r="C9157" s="1">
        <v>1.14351E-6</v>
      </c>
      <c r="D9157" s="1">
        <v>1.58729E-6</v>
      </c>
    </row>
    <row r="9158" spans="1:4" x14ac:dyDescent="0.55000000000000004">
      <c r="A9158">
        <v>9157</v>
      </c>
      <c r="B9158" s="1">
        <v>7.3832999999999997E-7</v>
      </c>
      <c r="C9158" s="1">
        <v>1.14351E-6</v>
      </c>
      <c r="D9158" s="1">
        <v>1.58729E-6</v>
      </c>
    </row>
    <row r="9159" spans="1:4" x14ac:dyDescent="0.55000000000000004">
      <c r="A9159">
        <v>9158</v>
      </c>
      <c r="B9159" s="1">
        <v>7.3832999999999997E-7</v>
      </c>
      <c r="C9159" s="1">
        <v>1.14351E-6</v>
      </c>
      <c r="D9159" s="1">
        <v>1.58729E-6</v>
      </c>
    </row>
    <row r="9160" spans="1:4" x14ac:dyDescent="0.55000000000000004">
      <c r="A9160">
        <v>9159</v>
      </c>
      <c r="B9160" s="1">
        <v>7.3832999999999997E-7</v>
      </c>
      <c r="C9160" s="1">
        <v>1.14351E-6</v>
      </c>
      <c r="D9160" s="1">
        <v>1.58729E-6</v>
      </c>
    </row>
    <row r="9161" spans="1:4" x14ac:dyDescent="0.55000000000000004">
      <c r="A9161">
        <v>9160</v>
      </c>
      <c r="B9161" s="1">
        <v>7.3832999999999997E-7</v>
      </c>
      <c r="C9161" s="1">
        <v>1.14351E-6</v>
      </c>
      <c r="D9161" s="1">
        <v>1.58729E-6</v>
      </c>
    </row>
    <row r="9162" spans="1:4" x14ac:dyDescent="0.55000000000000004">
      <c r="A9162">
        <v>9161</v>
      </c>
      <c r="B9162" s="1">
        <v>7.3832999999999997E-7</v>
      </c>
      <c r="C9162" s="1">
        <v>1.14351E-6</v>
      </c>
      <c r="D9162" s="1">
        <v>1.58729E-6</v>
      </c>
    </row>
    <row r="9163" spans="1:4" x14ac:dyDescent="0.55000000000000004">
      <c r="A9163">
        <v>9162</v>
      </c>
      <c r="B9163" s="1">
        <v>7.3832999999999997E-7</v>
      </c>
      <c r="C9163" s="1">
        <v>1.14351E-6</v>
      </c>
      <c r="D9163" s="1">
        <v>1.58729E-6</v>
      </c>
    </row>
    <row r="9164" spans="1:4" x14ac:dyDescent="0.55000000000000004">
      <c r="A9164">
        <v>9163</v>
      </c>
      <c r="B9164" s="1">
        <v>7.3832999999999997E-7</v>
      </c>
      <c r="C9164" s="1">
        <v>1.14351E-6</v>
      </c>
      <c r="D9164" s="1">
        <v>1.58729E-6</v>
      </c>
    </row>
    <row r="9165" spans="1:4" x14ac:dyDescent="0.55000000000000004">
      <c r="A9165">
        <v>9164</v>
      </c>
      <c r="B9165" s="1">
        <v>7.3832999999999997E-7</v>
      </c>
      <c r="C9165" s="1">
        <v>1.14351E-6</v>
      </c>
      <c r="D9165" s="1">
        <v>1.58729E-6</v>
      </c>
    </row>
    <row r="9166" spans="1:4" x14ac:dyDescent="0.55000000000000004">
      <c r="A9166">
        <v>9165</v>
      </c>
      <c r="B9166" s="1">
        <v>7.3832999999999997E-7</v>
      </c>
      <c r="C9166" s="1">
        <v>1.14351E-6</v>
      </c>
      <c r="D9166" s="1">
        <v>1.58729E-6</v>
      </c>
    </row>
    <row r="9167" spans="1:4" x14ac:dyDescent="0.55000000000000004">
      <c r="A9167">
        <v>9166</v>
      </c>
      <c r="B9167" s="1">
        <v>7.3832999999999997E-7</v>
      </c>
      <c r="C9167" s="1">
        <v>1.14351E-6</v>
      </c>
      <c r="D9167" s="1">
        <v>1.58729E-6</v>
      </c>
    </row>
    <row r="9168" spans="1:4" x14ac:dyDescent="0.55000000000000004">
      <c r="A9168">
        <v>9167</v>
      </c>
      <c r="B9168" s="1">
        <v>7.3832999999999997E-7</v>
      </c>
      <c r="C9168" s="1">
        <v>1.14351E-6</v>
      </c>
      <c r="D9168" s="1">
        <v>1.58729E-6</v>
      </c>
    </row>
    <row r="9169" spans="1:4" x14ac:dyDescent="0.55000000000000004">
      <c r="A9169">
        <v>9168</v>
      </c>
      <c r="B9169" s="1">
        <v>7.3832999999999997E-7</v>
      </c>
      <c r="C9169" s="1">
        <v>1.14351E-6</v>
      </c>
      <c r="D9169" s="1">
        <v>1.58729E-6</v>
      </c>
    </row>
    <row r="9170" spans="1:4" x14ac:dyDescent="0.55000000000000004">
      <c r="A9170">
        <v>9169</v>
      </c>
      <c r="B9170" s="1">
        <v>7.3832999999999997E-7</v>
      </c>
      <c r="C9170" s="1">
        <v>1.14351E-6</v>
      </c>
      <c r="D9170" s="1">
        <v>1.58729E-6</v>
      </c>
    </row>
    <row r="9171" spans="1:4" x14ac:dyDescent="0.55000000000000004">
      <c r="A9171">
        <v>9170</v>
      </c>
      <c r="B9171" s="1">
        <v>7.3832999999999997E-7</v>
      </c>
      <c r="C9171" s="1">
        <v>1.14351E-6</v>
      </c>
      <c r="D9171" s="1">
        <v>1.58729E-6</v>
      </c>
    </row>
    <row r="9172" spans="1:4" x14ac:dyDescent="0.55000000000000004">
      <c r="A9172">
        <v>9171</v>
      </c>
      <c r="B9172" s="1">
        <v>7.3832999999999997E-7</v>
      </c>
      <c r="C9172" s="1">
        <v>1.14351E-6</v>
      </c>
      <c r="D9172" s="1">
        <v>1.58729E-6</v>
      </c>
    </row>
    <row r="9173" spans="1:4" x14ac:dyDescent="0.55000000000000004">
      <c r="A9173">
        <v>9172</v>
      </c>
      <c r="B9173" s="1">
        <v>7.3832900000000005E-7</v>
      </c>
      <c r="C9173" s="1">
        <v>1.14351E-6</v>
      </c>
      <c r="D9173" s="1">
        <v>1.58729E-6</v>
      </c>
    </row>
    <row r="9174" spans="1:4" x14ac:dyDescent="0.55000000000000004">
      <c r="A9174">
        <v>9173</v>
      </c>
      <c r="B9174" s="1">
        <v>7.3832900000000005E-7</v>
      </c>
      <c r="C9174" s="1">
        <v>1.14351E-6</v>
      </c>
      <c r="D9174" s="1">
        <v>1.58729E-6</v>
      </c>
    </row>
    <row r="9175" spans="1:4" x14ac:dyDescent="0.55000000000000004">
      <c r="A9175">
        <v>9174</v>
      </c>
      <c r="B9175" s="1">
        <v>7.3832900000000005E-7</v>
      </c>
      <c r="C9175" s="1">
        <v>1.14351E-6</v>
      </c>
      <c r="D9175" s="1">
        <v>1.58729E-6</v>
      </c>
    </row>
    <row r="9176" spans="1:4" x14ac:dyDescent="0.55000000000000004">
      <c r="A9176">
        <v>9175</v>
      </c>
      <c r="B9176" s="1">
        <v>7.3832900000000005E-7</v>
      </c>
      <c r="C9176" s="1">
        <v>1.14351E-6</v>
      </c>
      <c r="D9176" s="1">
        <v>1.58729E-6</v>
      </c>
    </row>
    <row r="9177" spans="1:4" x14ac:dyDescent="0.55000000000000004">
      <c r="A9177">
        <v>9176</v>
      </c>
      <c r="B9177" s="1">
        <v>7.3832900000000005E-7</v>
      </c>
      <c r="C9177" s="1">
        <v>1.14351E-6</v>
      </c>
      <c r="D9177" s="1">
        <v>1.58729E-6</v>
      </c>
    </row>
    <row r="9178" spans="1:4" x14ac:dyDescent="0.55000000000000004">
      <c r="A9178">
        <v>9177</v>
      </c>
      <c r="B9178" s="1">
        <v>7.3832900000000005E-7</v>
      </c>
      <c r="C9178" s="1">
        <v>1.14351E-6</v>
      </c>
      <c r="D9178" s="1">
        <v>1.58729E-6</v>
      </c>
    </row>
    <row r="9179" spans="1:4" x14ac:dyDescent="0.55000000000000004">
      <c r="A9179">
        <v>9178</v>
      </c>
      <c r="B9179" s="1">
        <v>7.3832900000000005E-7</v>
      </c>
      <c r="C9179" s="1">
        <v>1.14351E-6</v>
      </c>
      <c r="D9179" s="1">
        <v>1.58729E-6</v>
      </c>
    </row>
    <row r="9180" spans="1:4" x14ac:dyDescent="0.55000000000000004">
      <c r="A9180">
        <v>9179</v>
      </c>
      <c r="B9180" s="1">
        <v>7.3832900000000005E-7</v>
      </c>
      <c r="C9180" s="1">
        <v>1.14351E-6</v>
      </c>
      <c r="D9180" s="1">
        <v>1.58729E-6</v>
      </c>
    </row>
    <row r="9181" spans="1:4" x14ac:dyDescent="0.55000000000000004">
      <c r="A9181">
        <v>9180</v>
      </c>
      <c r="B9181" s="1">
        <v>7.3832900000000005E-7</v>
      </c>
      <c r="C9181" s="1">
        <v>1.14351E-6</v>
      </c>
      <c r="D9181" s="1">
        <v>1.58729E-6</v>
      </c>
    </row>
    <row r="9182" spans="1:4" x14ac:dyDescent="0.55000000000000004">
      <c r="A9182">
        <v>9181</v>
      </c>
      <c r="B9182" s="1">
        <v>7.3832900000000005E-7</v>
      </c>
      <c r="C9182" s="1">
        <v>1.14351E-6</v>
      </c>
      <c r="D9182" s="1">
        <v>1.58729E-6</v>
      </c>
    </row>
    <row r="9183" spans="1:4" x14ac:dyDescent="0.55000000000000004">
      <c r="A9183">
        <v>9182</v>
      </c>
      <c r="B9183" s="1">
        <v>7.3832900000000005E-7</v>
      </c>
      <c r="C9183" s="1">
        <v>1.14351E-6</v>
      </c>
      <c r="D9183" s="1">
        <v>1.58729E-6</v>
      </c>
    </row>
    <row r="9184" spans="1:4" x14ac:dyDescent="0.55000000000000004">
      <c r="A9184">
        <v>9183</v>
      </c>
      <c r="B9184" s="1">
        <v>7.3832900000000005E-7</v>
      </c>
      <c r="C9184" s="1">
        <v>1.14351E-6</v>
      </c>
      <c r="D9184" s="1">
        <v>1.58729E-6</v>
      </c>
    </row>
    <row r="9185" spans="1:4" x14ac:dyDescent="0.55000000000000004">
      <c r="A9185">
        <v>9184</v>
      </c>
      <c r="B9185" s="1">
        <v>7.3832900000000005E-7</v>
      </c>
      <c r="C9185" s="1">
        <v>1.14351E-6</v>
      </c>
      <c r="D9185" s="1">
        <v>1.58729E-6</v>
      </c>
    </row>
    <row r="9186" spans="1:4" x14ac:dyDescent="0.55000000000000004">
      <c r="A9186">
        <v>9185</v>
      </c>
      <c r="B9186" s="1">
        <v>7.3832900000000005E-7</v>
      </c>
      <c r="C9186" s="1">
        <v>1.14351E-6</v>
      </c>
      <c r="D9186" s="1">
        <v>1.58729E-6</v>
      </c>
    </row>
    <row r="9187" spans="1:4" x14ac:dyDescent="0.55000000000000004">
      <c r="A9187">
        <v>9186</v>
      </c>
      <c r="B9187" s="1">
        <v>7.3832900000000005E-7</v>
      </c>
      <c r="C9187" s="1">
        <v>1.14351E-6</v>
      </c>
      <c r="D9187" s="1">
        <v>1.58729E-6</v>
      </c>
    </row>
    <row r="9188" spans="1:4" x14ac:dyDescent="0.55000000000000004">
      <c r="A9188">
        <v>9187</v>
      </c>
      <c r="B9188" s="1">
        <v>7.3832900000000005E-7</v>
      </c>
      <c r="C9188" s="1">
        <v>1.14351E-6</v>
      </c>
      <c r="D9188" s="1">
        <v>1.58729E-6</v>
      </c>
    </row>
    <row r="9189" spans="1:4" x14ac:dyDescent="0.55000000000000004">
      <c r="A9189">
        <v>9188</v>
      </c>
      <c r="B9189" s="1">
        <v>7.3832900000000005E-7</v>
      </c>
      <c r="C9189" s="1">
        <v>1.14351E-6</v>
      </c>
      <c r="D9189" s="1">
        <v>1.58729E-6</v>
      </c>
    </row>
    <row r="9190" spans="1:4" x14ac:dyDescent="0.55000000000000004">
      <c r="A9190">
        <v>9189</v>
      </c>
      <c r="B9190" s="1">
        <v>7.3832900000000005E-7</v>
      </c>
      <c r="C9190" s="1">
        <v>1.14351E-6</v>
      </c>
      <c r="D9190" s="1">
        <v>1.58729E-6</v>
      </c>
    </row>
    <row r="9191" spans="1:4" x14ac:dyDescent="0.55000000000000004">
      <c r="A9191">
        <v>9190</v>
      </c>
      <c r="B9191" s="1">
        <v>7.3832900000000005E-7</v>
      </c>
      <c r="C9191" s="1">
        <v>1.14351E-6</v>
      </c>
      <c r="D9191" s="1">
        <v>1.58729E-6</v>
      </c>
    </row>
    <row r="9192" spans="1:4" x14ac:dyDescent="0.55000000000000004">
      <c r="A9192">
        <v>9191</v>
      </c>
      <c r="B9192" s="1">
        <v>7.3832900000000005E-7</v>
      </c>
      <c r="C9192" s="1">
        <v>1.14351E-6</v>
      </c>
      <c r="D9192" s="1">
        <v>1.58729E-6</v>
      </c>
    </row>
    <row r="9193" spans="1:4" x14ac:dyDescent="0.55000000000000004">
      <c r="A9193">
        <v>9192</v>
      </c>
      <c r="B9193" s="1">
        <v>7.3832900000000005E-7</v>
      </c>
      <c r="C9193" s="1">
        <v>1.14351E-6</v>
      </c>
      <c r="D9193" s="1">
        <v>1.58729E-6</v>
      </c>
    </row>
    <row r="9194" spans="1:4" x14ac:dyDescent="0.55000000000000004">
      <c r="A9194">
        <v>9193</v>
      </c>
      <c r="B9194" s="1">
        <v>7.3832900000000005E-7</v>
      </c>
      <c r="C9194" s="1">
        <v>1.14351E-6</v>
      </c>
      <c r="D9194" s="1">
        <v>1.58729E-6</v>
      </c>
    </row>
    <row r="9195" spans="1:4" x14ac:dyDescent="0.55000000000000004">
      <c r="A9195">
        <v>9194</v>
      </c>
      <c r="B9195" s="1">
        <v>7.3832900000000005E-7</v>
      </c>
      <c r="C9195" s="1">
        <v>1.14351E-6</v>
      </c>
      <c r="D9195" s="1">
        <v>1.58729E-6</v>
      </c>
    </row>
    <row r="9196" spans="1:4" x14ac:dyDescent="0.55000000000000004">
      <c r="A9196">
        <v>9195</v>
      </c>
      <c r="B9196" s="1">
        <v>7.3832900000000005E-7</v>
      </c>
      <c r="C9196" s="1">
        <v>1.14351E-6</v>
      </c>
      <c r="D9196" s="1">
        <v>1.58729E-6</v>
      </c>
    </row>
    <row r="9197" spans="1:4" x14ac:dyDescent="0.55000000000000004">
      <c r="A9197">
        <v>9196</v>
      </c>
      <c r="B9197" s="1">
        <v>7.3832900000000005E-7</v>
      </c>
      <c r="C9197" s="1">
        <v>1.14351E-6</v>
      </c>
      <c r="D9197" s="1">
        <v>1.58729E-6</v>
      </c>
    </row>
    <row r="9198" spans="1:4" x14ac:dyDescent="0.55000000000000004">
      <c r="A9198">
        <v>9197</v>
      </c>
      <c r="B9198" s="1">
        <v>7.3832900000000005E-7</v>
      </c>
      <c r="C9198" s="1">
        <v>1.14351E-6</v>
      </c>
      <c r="D9198" s="1">
        <v>1.58729E-6</v>
      </c>
    </row>
    <row r="9199" spans="1:4" x14ac:dyDescent="0.55000000000000004">
      <c r="A9199">
        <v>9198</v>
      </c>
      <c r="B9199" s="1">
        <v>7.3832900000000005E-7</v>
      </c>
      <c r="C9199" s="1">
        <v>1.14351E-6</v>
      </c>
      <c r="D9199" s="1">
        <v>1.58729E-6</v>
      </c>
    </row>
    <row r="9200" spans="1:4" x14ac:dyDescent="0.55000000000000004">
      <c r="A9200">
        <v>9199</v>
      </c>
      <c r="B9200" s="1">
        <v>7.3832900000000005E-7</v>
      </c>
      <c r="C9200" s="1">
        <v>1.14351E-6</v>
      </c>
      <c r="D9200" s="1">
        <v>1.58729E-6</v>
      </c>
    </row>
    <row r="9201" spans="1:4" x14ac:dyDescent="0.55000000000000004">
      <c r="A9201">
        <v>9200</v>
      </c>
      <c r="B9201" s="1">
        <v>7.3832900000000005E-7</v>
      </c>
      <c r="C9201" s="1">
        <v>1.14351E-6</v>
      </c>
      <c r="D9201" s="1">
        <v>1.58729E-6</v>
      </c>
    </row>
    <row r="9202" spans="1:4" x14ac:dyDescent="0.55000000000000004">
      <c r="A9202">
        <v>9201</v>
      </c>
      <c r="B9202" s="1">
        <v>7.3832900000000005E-7</v>
      </c>
      <c r="C9202" s="1">
        <v>1.14351E-6</v>
      </c>
      <c r="D9202" s="1">
        <v>1.58729E-6</v>
      </c>
    </row>
    <row r="9203" spans="1:4" x14ac:dyDescent="0.55000000000000004">
      <c r="A9203">
        <v>9202</v>
      </c>
      <c r="B9203" s="1">
        <v>7.3832900000000005E-7</v>
      </c>
      <c r="C9203" s="1">
        <v>1.14351E-6</v>
      </c>
      <c r="D9203" s="1">
        <v>1.58729E-6</v>
      </c>
    </row>
    <row r="9204" spans="1:4" x14ac:dyDescent="0.55000000000000004">
      <c r="A9204">
        <v>9203</v>
      </c>
      <c r="B9204" s="1">
        <v>7.3832900000000005E-7</v>
      </c>
      <c r="C9204" s="1">
        <v>1.14351E-6</v>
      </c>
      <c r="D9204" s="1">
        <v>1.58729E-6</v>
      </c>
    </row>
    <row r="9205" spans="1:4" x14ac:dyDescent="0.55000000000000004">
      <c r="A9205">
        <v>9204</v>
      </c>
      <c r="B9205" s="1">
        <v>7.3832900000000005E-7</v>
      </c>
      <c r="C9205" s="1">
        <v>1.14351E-6</v>
      </c>
      <c r="D9205" s="1">
        <v>1.58729E-6</v>
      </c>
    </row>
    <row r="9206" spans="1:4" x14ac:dyDescent="0.55000000000000004">
      <c r="A9206">
        <v>9205</v>
      </c>
      <c r="B9206" s="1">
        <v>7.3832900000000005E-7</v>
      </c>
      <c r="C9206" s="1">
        <v>1.14351E-6</v>
      </c>
      <c r="D9206" s="1">
        <v>1.58729E-6</v>
      </c>
    </row>
    <row r="9207" spans="1:4" x14ac:dyDescent="0.55000000000000004">
      <c r="A9207">
        <v>9206</v>
      </c>
      <c r="B9207" s="1">
        <v>7.3832900000000005E-7</v>
      </c>
      <c r="C9207" s="1">
        <v>1.14351E-6</v>
      </c>
      <c r="D9207" s="1">
        <v>1.58729E-6</v>
      </c>
    </row>
    <row r="9208" spans="1:4" x14ac:dyDescent="0.55000000000000004">
      <c r="A9208">
        <v>9207</v>
      </c>
      <c r="B9208" s="1">
        <v>7.3832900000000005E-7</v>
      </c>
      <c r="C9208" s="1">
        <v>1.14351E-6</v>
      </c>
      <c r="D9208" s="1">
        <v>1.58729E-6</v>
      </c>
    </row>
    <row r="9209" spans="1:4" x14ac:dyDescent="0.55000000000000004">
      <c r="A9209">
        <v>9208</v>
      </c>
      <c r="B9209" s="1">
        <v>7.3832900000000005E-7</v>
      </c>
      <c r="C9209" s="1">
        <v>1.14351E-6</v>
      </c>
      <c r="D9209" s="1">
        <v>1.58729E-6</v>
      </c>
    </row>
    <row r="9210" spans="1:4" x14ac:dyDescent="0.55000000000000004">
      <c r="A9210">
        <v>9209</v>
      </c>
      <c r="B9210" s="1">
        <v>7.3832900000000005E-7</v>
      </c>
      <c r="C9210" s="1">
        <v>1.14351E-6</v>
      </c>
      <c r="D9210" s="1">
        <v>1.58729E-6</v>
      </c>
    </row>
    <row r="9211" spans="1:4" x14ac:dyDescent="0.55000000000000004">
      <c r="A9211">
        <v>9210</v>
      </c>
      <c r="B9211" s="1">
        <v>7.3832900000000005E-7</v>
      </c>
      <c r="C9211" s="1">
        <v>1.14351E-6</v>
      </c>
      <c r="D9211" s="1">
        <v>1.58729E-6</v>
      </c>
    </row>
    <row r="9212" spans="1:4" x14ac:dyDescent="0.55000000000000004">
      <c r="A9212">
        <v>9211</v>
      </c>
      <c r="B9212" s="1">
        <v>7.3832900000000005E-7</v>
      </c>
      <c r="C9212" s="1">
        <v>1.14351E-6</v>
      </c>
      <c r="D9212" s="1">
        <v>1.58729E-6</v>
      </c>
    </row>
    <row r="9213" spans="1:4" x14ac:dyDescent="0.55000000000000004">
      <c r="A9213">
        <v>9212</v>
      </c>
      <c r="B9213" s="1">
        <v>7.3832900000000005E-7</v>
      </c>
      <c r="C9213" s="1">
        <v>1.14351E-6</v>
      </c>
      <c r="D9213" s="1">
        <v>1.58729E-6</v>
      </c>
    </row>
    <row r="9214" spans="1:4" x14ac:dyDescent="0.55000000000000004">
      <c r="A9214">
        <v>9213</v>
      </c>
      <c r="B9214" s="1">
        <v>7.3832900000000005E-7</v>
      </c>
      <c r="C9214" s="1">
        <v>1.14351E-6</v>
      </c>
      <c r="D9214" s="1">
        <v>1.58729E-6</v>
      </c>
    </row>
    <row r="9215" spans="1:4" x14ac:dyDescent="0.55000000000000004">
      <c r="A9215">
        <v>9214</v>
      </c>
      <c r="B9215" s="1">
        <v>7.3832900000000005E-7</v>
      </c>
      <c r="C9215" s="1">
        <v>1.14351E-6</v>
      </c>
      <c r="D9215" s="1">
        <v>1.58729E-6</v>
      </c>
    </row>
    <row r="9216" spans="1:4" x14ac:dyDescent="0.55000000000000004">
      <c r="A9216">
        <v>9215</v>
      </c>
      <c r="B9216" s="1">
        <v>7.3832900000000005E-7</v>
      </c>
      <c r="C9216" s="1">
        <v>1.14351E-6</v>
      </c>
      <c r="D9216" s="1">
        <v>1.58729E-6</v>
      </c>
    </row>
    <row r="9217" spans="1:4" x14ac:dyDescent="0.55000000000000004">
      <c r="A9217">
        <v>9216</v>
      </c>
      <c r="B9217" s="1">
        <v>7.3832900000000005E-7</v>
      </c>
      <c r="C9217" s="1">
        <v>1.14351E-6</v>
      </c>
      <c r="D9217" s="1">
        <v>1.58729E-6</v>
      </c>
    </row>
    <row r="9218" spans="1:4" x14ac:dyDescent="0.55000000000000004">
      <c r="A9218">
        <v>9217</v>
      </c>
      <c r="B9218" s="1">
        <v>7.3832900000000005E-7</v>
      </c>
      <c r="C9218" s="1">
        <v>1.14351E-6</v>
      </c>
      <c r="D9218" s="1">
        <v>1.58729E-6</v>
      </c>
    </row>
    <row r="9219" spans="1:4" x14ac:dyDescent="0.55000000000000004">
      <c r="A9219">
        <v>9218</v>
      </c>
      <c r="B9219" s="1">
        <v>7.3832900000000005E-7</v>
      </c>
      <c r="C9219" s="1">
        <v>1.14351E-6</v>
      </c>
      <c r="D9219" s="1">
        <v>1.58729E-6</v>
      </c>
    </row>
    <row r="9220" spans="1:4" x14ac:dyDescent="0.55000000000000004">
      <c r="A9220">
        <v>9219</v>
      </c>
      <c r="B9220" s="1">
        <v>7.3832900000000005E-7</v>
      </c>
      <c r="C9220" s="1">
        <v>1.14351E-6</v>
      </c>
      <c r="D9220" s="1">
        <v>1.58729E-6</v>
      </c>
    </row>
    <row r="9221" spans="1:4" x14ac:dyDescent="0.55000000000000004">
      <c r="A9221">
        <v>9220</v>
      </c>
      <c r="B9221" s="1">
        <v>7.3832900000000005E-7</v>
      </c>
      <c r="C9221" s="1">
        <v>1.14351E-6</v>
      </c>
      <c r="D9221" s="1">
        <v>1.58729E-6</v>
      </c>
    </row>
    <row r="9222" spans="1:4" x14ac:dyDescent="0.55000000000000004">
      <c r="A9222">
        <v>9221</v>
      </c>
      <c r="B9222" s="1">
        <v>7.3832900000000005E-7</v>
      </c>
      <c r="C9222" s="1">
        <v>1.14351E-6</v>
      </c>
      <c r="D9222" s="1">
        <v>1.58729E-6</v>
      </c>
    </row>
    <row r="9223" spans="1:4" x14ac:dyDescent="0.55000000000000004">
      <c r="A9223">
        <v>9222</v>
      </c>
      <c r="B9223" s="1">
        <v>7.3832900000000005E-7</v>
      </c>
      <c r="C9223" s="1">
        <v>1.14351E-6</v>
      </c>
      <c r="D9223" s="1">
        <v>1.58729E-6</v>
      </c>
    </row>
    <row r="9224" spans="1:4" x14ac:dyDescent="0.55000000000000004">
      <c r="A9224">
        <v>9223</v>
      </c>
      <c r="B9224" s="1">
        <v>7.3832900000000005E-7</v>
      </c>
      <c r="C9224" s="1">
        <v>1.14351E-6</v>
      </c>
      <c r="D9224" s="1">
        <v>1.58729E-6</v>
      </c>
    </row>
    <row r="9225" spans="1:4" x14ac:dyDescent="0.55000000000000004">
      <c r="A9225">
        <v>9224</v>
      </c>
      <c r="B9225" s="1">
        <v>7.3832900000000005E-7</v>
      </c>
      <c r="C9225" s="1">
        <v>1.14351E-6</v>
      </c>
      <c r="D9225" s="1">
        <v>1.58729E-6</v>
      </c>
    </row>
    <row r="9226" spans="1:4" x14ac:dyDescent="0.55000000000000004">
      <c r="A9226">
        <v>9225</v>
      </c>
      <c r="B9226" s="1">
        <v>7.3832900000000005E-7</v>
      </c>
      <c r="C9226" s="1">
        <v>1.14351E-6</v>
      </c>
      <c r="D9226" s="1">
        <v>1.58729E-6</v>
      </c>
    </row>
    <row r="9227" spans="1:4" x14ac:dyDescent="0.55000000000000004">
      <c r="A9227">
        <v>9226</v>
      </c>
      <c r="B9227" s="1">
        <v>7.3832900000000005E-7</v>
      </c>
      <c r="C9227" s="1">
        <v>1.14351E-6</v>
      </c>
      <c r="D9227" s="1">
        <v>1.58729E-6</v>
      </c>
    </row>
    <row r="9228" spans="1:4" x14ac:dyDescent="0.55000000000000004">
      <c r="A9228">
        <v>9227</v>
      </c>
      <c r="B9228" s="1">
        <v>7.3832900000000005E-7</v>
      </c>
      <c r="C9228" s="1">
        <v>1.14351E-6</v>
      </c>
      <c r="D9228" s="1">
        <v>1.58729E-6</v>
      </c>
    </row>
    <row r="9229" spans="1:4" x14ac:dyDescent="0.55000000000000004">
      <c r="A9229">
        <v>9228</v>
      </c>
      <c r="B9229" s="1">
        <v>7.3832900000000005E-7</v>
      </c>
      <c r="C9229" s="1">
        <v>1.14351E-6</v>
      </c>
      <c r="D9229" s="1">
        <v>1.58729E-6</v>
      </c>
    </row>
    <row r="9230" spans="1:4" x14ac:dyDescent="0.55000000000000004">
      <c r="A9230">
        <v>9229</v>
      </c>
      <c r="B9230" s="1">
        <v>7.3832900000000005E-7</v>
      </c>
      <c r="C9230" s="1">
        <v>1.14351E-6</v>
      </c>
      <c r="D9230" s="1">
        <v>1.58729E-6</v>
      </c>
    </row>
    <row r="9231" spans="1:4" x14ac:dyDescent="0.55000000000000004">
      <c r="A9231">
        <v>9230</v>
      </c>
      <c r="B9231" s="1">
        <v>7.3832900000000005E-7</v>
      </c>
      <c r="C9231" s="1">
        <v>1.14351E-6</v>
      </c>
      <c r="D9231" s="1">
        <v>1.58729E-6</v>
      </c>
    </row>
    <row r="9232" spans="1:4" x14ac:dyDescent="0.55000000000000004">
      <c r="A9232">
        <v>9231</v>
      </c>
      <c r="B9232" s="1">
        <v>7.3832900000000005E-7</v>
      </c>
      <c r="C9232" s="1">
        <v>1.14351E-6</v>
      </c>
      <c r="D9232" s="1">
        <v>1.58729E-6</v>
      </c>
    </row>
    <row r="9233" spans="1:4" x14ac:dyDescent="0.55000000000000004">
      <c r="A9233">
        <v>9232</v>
      </c>
      <c r="B9233" s="1">
        <v>7.3832900000000005E-7</v>
      </c>
      <c r="C9233" s="1">
        <v>1.14351E-6</v>
      </c>
      <c r="D9233" s="1">
        <v>1.58729E-6</v>
      </c>
    </row>
    <row r="9234" spans="1:4" x14ac:dyDescent="0.55000000000000004">
      <c r="A9234">
        <v>9233</v>
      </c>
      <c r="B9234" s="1">
        <v>7.3832900000000005E-7</v>
      </c>
      <c r="C9234" s="1">
        <v>1.14351E-6</v>
      </c>
      <c r="D9234" s="1">
        <v>1.58729E-6</v>
      </c>
    </row>
    <row r="9235" spans="1:4" x14ac:dyDescent="0.55000000000000004">
      <c r="A9235">
        <v>9234</v>
      </c>
      <c r="B9235" s="1">
        <v>7.3832900000000005E-7</v>
      </c>
      <c r="C9235" s="1">
        <v>1.14351E-6</v>
      </c>
      <c r="D9235" s="1">
        <v>1.5872799999999999E-6</v>
      </c>
    </row>
    <row r="9236" spans="1:4" x14ac:dyDescent="0.55000000000000004">
      <c r="A9236">
        <v>9235</v>
      </c>
      <c r="B9236" s="1">
        <v>7.3832900000000005E-7</v>
      </c>
      <c r="C9236" s="1">
        <v>1.14351E-6</v>
      </c>
      <c r="D9236" s="1">
        <v>1.5872799999999999E-6</v>
      </c>
    </row>
    <row r="9237" spans="1:4" x14ac:dyDescent="0.55000000000000004">
      <c r="A9237">
        <v>9236</v>
      </c>
      <c r="B9237" s="1">
        <v>7.3832900000000005E-7</v>
      </c>
      <c r="C9237" s="1">
        <v>1.14351E-6</v>
      </c>
      <c r="D9237" s="1">
        <v>1.5872799999999999E-6</v>
      </c>
    </row>
    <row r="9238" spans="1:4" x14ac:dyDescent="0.55000000000000004">
      <c r="A9238">
        <v>9237</v>
      </c>
      <c r="B9238" s="1">
        <v>7.3832900000000005E-7</v>
      </c>
      <c r="C9238" s="1">
        <v>1.14351E-6</v>
      </c>
      <c r="D9238" s="1">
        <v>1.5872799999999999E-6</v>
      </c>
    </row>
    <row r="9239" spans="1:4" x14ac:dyDescent="0.55000000000000004">
      <c r="A9239">
        <v>9238</v>
      </c>
      <c r="B9239" s="1">
        <v>7.3832900000000005E-7</v>
      </c>
      <c r="C9239" s="1">
        <v>1.14351E-6</v>
      </c>
      <c r="D9239" s="1">
        <v>1.5872799999999999E-6</v>
      </c>
    </row>
    <row r="9240" spans="1:4" x14ac:dyDescent="0.55000000000000004">
      <c r="A9240">
        <v>9239</v>
      </c>
      <c r="B9240" s="1">
        <v>7.3832900000000005E-7</v>
      </c>
      <c r="C9240" s="1">
        <v>1.14351E-6</v>
      </c>
      <c r="D9240" s="1">
        <v>1.5872799999999999E-6</v>
      </c>
    </row>
    <row r="9241" spans="1:4" x14ac:dyDescent="0.55000000000000004">
      <c r="A9241">
        <v>9240</v>
      </c>
      <c r="B9241" s="1">
        <v>7.3832900000000005E-7</v>
      </c>
      <c r="C9241" s="1">
        <v>1.14351E-6</v>
      </c>
      <c r="D9241" s="1">
        <v>1.5872799999999999E-6</v>
      </c>
    </row>
    <row r="9242" spans="1:4" x14ac:dyDescent="0.55000000000000004">
      <c r="A9242">
        <v>9241</v>
      </c>
      <c r="B9242" s="1">
        <v>7.3832900000000005E-7</v>
      </c>
      <c r="C9242" s="1">
        <v>1.14351E-6</v>
      </c>
      <c r="D9242" s="1">
        <v>1.5872799999999999E-6</v>
      </c>
    </row>
    <row r="9243" spans="1:4" x14ac:dyDescent="0.55000000000000004">
      <c r="A9243">
        <v>9242</v>
      </c>
      <c r="B9243" s="1">
        <v>7.3832900000000005E-7</v>
      </c>
      <c r="C9243" s="1">
        <v>1.14351E-6</v>
      </c>
      <c r="D9243" s="1">
        <v>1.5872799999999999E-6</v>
      </c>
    </row>
    <row r="9244" spans="1:4" x14ac:dyDescent="0.55000000000000004">
      <c r="A9244">
        <v>9243</v>
      </c>
      <c r="B9244" s="1">
        <v>7.3832900000000005E-7</v>
      </c>
      <c r="C9244" s="1">
        <v>1.14351E-6</v>
      </c>
      <c r="D9244" s="1">
        <v>1.5872799999999999E-6</v>
      </c>
    </row>
    <row r="9245" spans="1:4" x14ac:dyDescent="0.55000000000000004">
      <c r="A9245">
        <v>9244</v>
      </c>
      <c r="B9245" s="1">
        <v>7.3832900000000005E-7</v>
      </c>
      <c r="C9245" s="1">
        <v>1.14351E-6</v>
      </c>
      <c r="D9245" s="1">
        <v>1.5872799999999999E-6</v>
      </c>
    </row>
    <row r="9246" spans="1:4" x14ac:dyDescent="0.55000000000000004">
      <c r="A9246">
        <v>9245</v>
      </c>
      <c r="B9246" s="1">
        <v>7.3832800000000002E-7</v>
      </c>
      <c r="C9246" s="1">
        <v>1.14351E-6</v>
      </c>
      <c r="D9246" s="1">
        <v>1.5872799999999999E-6</v>
      </c>
    </row>
    <row r="9247" spans="1:4" x14ac:dyDescent="0.55000000000000004">
      <c r="A9247">
        <v>9246</v>
      </c>
      <c r="B9247" s="1">
        <v>7.3832800000000002E-7</v>
      </c>
      <c r="C9247" s="1">
        <v>1.14351E-6</v>
      </c>
      <c r="D9247" s="1">
        <v>1.5872799999999999E-6</v>
      </c>
    </row>
    <row r="9248" spans="1:4" x14ac:dyDescent="0.55000000000000004">
      <c r="A9248">
        <v>9247</v>
      </c>
      <c r="B9248" s="1">
        <v>7.3832800000000002E-7</v>
      </c>
      <c r="C9248" s="1">
        <v>1.14351E-6</v>
      </c>
      <c r="D9248" s="1">
        <v>1.5872799999999999E-6</v>
      </c>
    </row>
    <row r="9249" spans="1:4" x14ac:dyDescent="0.55000000000000004">
      <c r="A9249">
        <v>9248</v>
      </c>
      <c r="B9249" s="1">
        <v>7.3832800000000002E-7</v>
      </c>
      <c r="C9249" s="1">
        <v>1.14351E-6</v>
      </c>
      <c r="D9249" s="1">
        <v>1.5872799999999999E-6</v>
      </c>
    </row>
    <row r="9250" spans="1:4" x14ac:dyDescent="0.55000000000000004">
      <c r="A9250">
        <v>9249</v>
      </c>
      <c r="B9250" s="1">
        <v>7.3832800000000002E-7</v>
      </c>
      <c r="C9250" s="1">
        <v>1.14351E-6</v>
      </c>
      <c r="D9250" s="1">
        <v>1.5872799999999999E-6</v>
      </c>
    </row>
    <row r="9251" spans="1:4" x14ac:dyDescent="0.55000000000000004">
      <c r="A9251">
        <v>9250</v>
      </c>
      <c r="B9251" s="1">
        <v>7.3832800000000002E-7</v>
      </c>
      <c r="C9251" s="1">
        <v>1.14351E-6</v>
      </c>
      <c r="D9251" s="1">
        <v>1.5872799999999999E-6</v>
      </c>
    </row>
    <row r="9252" spans="1:4" x14ac:dyDescent="0.55000000000000004">
      <c r="A9252">
        <v>9251</v>
      </c>
      <c r="B9252" s="1">
        <v>7.3832800000000002E-7</v>
      </c>
      <c r="C9252" s="1">
        <v>1.14351E-6</v>
      </c>
      <c r="D9252" s="1">
        <v>1.5872799999999999E-6</v>
      </c>
    </row>
    <row r="9253" spans="1:4" x14ac:dyDescent="0.55000000000000004">
      <c r="A9253">
        <v>9252</v>
      </c>
      <c r="B9253" s="1">
        <v>7.3832800000000002E-7</v>
      </c>
      <c r="C9253" s="1">
        <v>1.14351E-6</v>
      </c>
      <c r="D9253" s="1">
        <v>1.5872799999999999E-6</v>
      </c>
    </row>
    <row r="9254" spans="1:4" x14ac:dyDescent="0.55000000000000004">
      <c r="A9254">
        <v>9253</v>
      </c>
      <c r="B9254" s="1">
        <v>7.3832800000000002E-7</v>
      </c>
      <c r="C9254" s="1">
        <v>1.14351E-6</v>
      </c>
      <c r="D9254" s="1">
        <v>1.5872799999999999E-6</v>
      </c>
    </row>
    <row r="9255" spans="1:4" x14ac:dyDescent="0.55000000000000004">
      <c r="A9255">
        <v>9254</v>
      </c>
      <c r="B9255" s="1">
        <v>7.3832800000000002E-7</v>
      </c>
      <c r="C9255" s="1">
        <v>1.14351E-6</v>
      </c>
      <c r="D9255" s="1">
        <v>1.5872799999999999E-6</v>
      </c>
    </row>
    <row r="9256" spans="1:4" x14ac:dyDescent="0.55000000000000004">
      <c r="A9256">
        <v>9255</v>
      </c>
      <c r="B9256" s="1">
        <v>7.3832800000000002E-7</v>
      </c>
      <c r="C9256" s="1">
        <v>1.14351E-6</v>
      </c>
      <c r="D9256" s="1">
        <v>1.5872799999999999E-6</v>
      </c>
    </row>
    <row r="9257" spans="1:4" x14ac:dyDescent="0.55000000000000004">
      <c r="A9257">
        <v>9256</v>
      </c>
      <c r="B9257" s="1">
        <v>7.3832800000000002E-7</v>
      </c>
      <c r="C9257" s="1">
        <v>1.14351E-6</v>
      </c>
      <c r="D9257" s="1">
        <v>1.5872799999999999E-6</v>
      </c>
    </row>
    <row r="9258" spans="1:4" x14ac:dyDescent="0.55000000000000004">
      <c r="A9258">
        <v>9257</v>
      </c>
      <c r="B9258" s="1">
        <v>7.3832800000000002E-7</v>
      </c>
      <c r="C9258" s="1">
        <v>1.14351E-6</v>
      </c>
      <c r="D9258" s="1">
        <v>1.5872799999999999E-6</v>
      </c>
    </row>
    <row r="9259" spans="1:4" x14ac:dyDescent="0.55000000000000004">
      <c r="A9259">
        <v>9258</v>
      </c>
      <c r="B9259" s="1">
        <v>7.3832800000000002E-7</v>
      </c>
      <c r="C9259" s="1">
        <v>1.14351E-6</v>
      </c>
      <c r="D9259" s="1">
        <v>1.5872799999999999E-6</v>
      </c>
    </row>
    <row r="9260" spans="1:4" x14ac:dyDescent="0.55000000000000004">
      <c r="A9260">
        <v>9259</v>
      </c>
      <c r="B9260" s="1">
        <v>7.3832800000000002E-7</v>
      </c>
      <c r="C9260" s="1">
        <v>1.14351E-6</v>
      </c>
      <c r="D9260" s="1">
        <v>1.5872799999999999E-6</v>
      </c>
    </row>
    <row r="9261" spans="1:4" x14ac:dyDescent="0.55000000000000004">
      <c r="A9261">
        <v>9260</v>
      </c>
      <c r="B9261" s="1">
        <v>7.3832800000000002E-7</v>
      </c>
      <c r="C9261" s="1">
        <v>1.14351E-6</v>
      </c>
      <c r="D9261" s="1">
        <v>1.5872799999999999E-6</v>
      </c>
    </row>
    <row r="9262" spans="1:4" x14ac:dyDescent="0.55000000000000004">
      <c r="A9262">
        <v>9261</v>
      </c>
      <c r="B9262" s="1">
        <v>7.3832800000000002E-7</v>
      </c>
      <c r="C9262" s="1">
        <v>1.14351E-6</v>
      </c>
      <c r="D9262" s="1">
        <v>1.5872799999999999E-6</v>
      </c>
    </row>
    <row r="9263" spans="1:4" x14ac:dyDescent="0.55000000000000004">
      <c r="A9263">
        <v>9262</v>
      </c>
      <c r="B9263" s="1">
        <v>7.3832800000000002E-7</v>
      </c>
      <c r="C9263" s="1">
        <v>1.14351E-6</v>
      </c>
      <c r="D9263" s="1">
        <v>1.5872799999999999E-6</v>
      </c>
    </row>
    <row r="9264" spans="1:4" x14ac:dyDescent="0.55000000000000004">
      <c r="A9264">
        <v>9263</v>
      </c>
      <c r="B9264" s="1">
        <v>7.3832800000000002E-7</v>
      </c>
      <c r="C9264" s="1">
        <v>1.14351E-6</v>
      </c>
      <c r="D9264" s="1">
        <v>1.5872799999999999E-6</v>
      </c>
    </row>
    <row r="9265" spans="1:4" x14ac:dyDescent="0.55000000000000004">
      <c r="A9265">
        <v>9264</v>
      </c>
      <c r="B9265" s="1">
        <v>7.3832800000000002E-7</v>
      </c>
      <c r="C9265" s="1">
        <v>1.14351E-6</v>
      </c>
      <c r="D9265" s="1">
        <v>1.5872799999999999E-6</v>
      </c>
    </row>
    <row r="9266" spans="1:4" x14ac:dyDescent="0.55000000000000004">
      <c r="A9266">
        <v>9265</v>
      </c>
      <c r="B9266" s="1">
        <v>7.3832800000000002E-7</v>
      </c>
      <c r="C9266" s="1">
        <v>1.14351E-6</v>
      </c>
      <c r="D9266" s="1">
        <v>1.5872799999999999E-6</v>
      </c>
    </row>
    <row r="9267" spans="1:4" x14ac:dyDescent="0.55000000000000004">
      <c r="A9267">
        <v>9266</v>
      </c>
      <c r="B9267" s="1">
        <v>7.3832800000000002E-7</v>
      </c>
      <c r="C9267" s="1">
        <v>1.14351E-6</v>
      </c>
      <c r="D9267" s="1">
        <v>1.5872799999999999E-6</v>
      </c>
    </row>
    <row r="9268" spans="1:4" x14ac:dyDescent="0.55000000000000004">
      <c r="A9268">
        <v>9267</v>
      </c>
      <c r="B9268" s="1">
        <v>7.3832800000000002E-7</v>
      </c>
      <c r="C9268" s="1">
        <v>1.14351E-6</v>
      </c>
      <c r="D9268" s="1">
        <v>1.5872799999999999E-6</v>
      </c>
    </row>
    <row r="9269" spans="1:4" x14ac:dyDescent="0.55000000000000004">
      <c r="A9269">
        <v>9268</v>
      </c>
      <c r="B9269" s="1">
        <v>7.3832800000000002E-7</v>
      </c>
      <c r="C9269" s="1">
        <v>1.14351E-6</v>
      </c>
      <c r="D9269" s="1">
        <v>1.5872799999999999E-6</v>
      </c>
    </row>
    <row r="9270" spans="1:4" x14ac:dyDescent="0.55000000000000004">
      <c r="A9270">
        <v>9269</v>
      </c>
      <c r="B9270" s="1">
        <v>7.3832800000000002E-7</v>
      </c>
      <c r="C9270" s="1">
        <v>1.14351E-6</v>
      </c>
      <c r="D9270" s="1">
        <v>1.5872799999999999E-6</v>
      </c>
    </row>
    <row r="9271" spans="1:4" x14ac:dyDescent="0.55000000000000004">
      <c r="A9271">
        <v>9270</v>
      </c>
      <c r="B9271" s="1">
        <v>7.3832800000000002E-7</v>
      </c>
      <c r="C9271" s="1">
        <v>1.14351E-6</v>
      </c>
      <c r="D9271" s="1">
        <v>1.5872799999999999E-6</v>
      </c>
    </row>
    <row r="9272" spans="1:4" x14ac:dyDescent="0.55000000000000004">
      <c r="A9272">
        <v>9271</v>
      </c>
      <c r="B9272" s="1">
        <v>7.3832800000000002E-7</v>
      </c>
      <c r="C9272" s="1">
        <v>1.14351E-6</v>
      </c>
      <c r="D9272" s="1">
        <v>1.5872799999999999E-6</v>
      </c>
    </row>
    <row r="9273" spans="1:4" x14ac:dyDescent="0.55000000000000004">
      <c r="A9273">
        <v>9272</v>
      </c>
      <c r="B9273" s="1">
        <v>7.3832800000000002E-7</v>
      </c>
      <c r="C9273" s="1">
        <v>1.14351E-6</v>
      </c>
      <c r="D9273" s="1">
        <v>1.5872799999999999E-6</v>
      </c>
    </row>
    <row r="9274" spans="1:4" x14ac:dyDescent="0.55000000000000004">
      <c r="A9274">
        <v>9273</v>
      </c>
      <c r="B9274" s="1">
        <v>7.3832800000000002E-7</v>
      </c>
      <c r="C9274" s="1">
        <v>1.14351E-6</v>
      </c>
      <c r="D9274" s="1">
        <v>1.5872799999999999E-6</v>
      </c>
    </row>
    <row r="9275" spans="1:4" x14ac:dyDescent="0.55000000000000004">
      <c r="A9275">
        <v>9274</v>
      </c>
      <c r="B9275" s="1">
        <v>7.3832800000000002E-7</v>
      </c>
      <c r="C9275" s="1">
        <v>1.14351E-6</v>
      </c>
      <c r="D9275" s="1">
        <v>1.5872799999999999E-6</v>
      </c>
    </row>
    <row r="9276" spans="1:4" x14ac:dyDescent="0.55000000000000004">
      <c r="A9276">
        <v>9275</v>
      </c>
      <c r="B9276" s="1">
        <v>7.3832800000000002E-7</v>
      </c>
      <c r="C9276" s="1">
        <v>1.14351E-6</v>
      </c>
      <c r="D9276" s="1">
        <v>1.5872799999999999E-6</v>
      </c>
    </row>
    <row r="9277" spans="1:4" x14ac:dyDescent="0.55000000000000004">
      <c r="A9277">
        <v>9276</v>
      </c>
      <c r="B9277" s="1">
        <v>7.3832800000000002E-7</v>
      </c>
      <c r="C9277" s="1">
        <v>1.14351E-6</v>
      </c>
      <c r="D9277" s="1">
        <v>1.5872799999999999E-6</v>
      </c>
    </row>
    <row r="9278" spans="1:4" x14ac:dyDescent="0.55000000000000004">
      <c r="A9278">
        <v>9277</v>
      </c>
      <c r="B9278" s="1">
        <v>7.3832800000000002E-7</v>
      </c>
      <c r="C9278" s="1">
        <v>1.14351E-6</v>
      </c>
      <c r="D9278" s="1">
        <v>1.5872799999999999E-6</v>
      </c>
    </row>
    <row r="9279" spans="1:4" x14ac:dyDescent="0.55000000000000004">
      <c r="A9279">
        <v>9278</v>
      </c>
      <c r="B9279" s="1">
        <v>7.3832800000000002E-7</v>
      </c>
      <c r="C9279" s="1">
        <v>1.14351E-6</v>
      </c>
      <c r="D9279" s="1">
        <v>1.5872799999999999E-6</v>
      </c>
    </row>
    <row r="9280" spans="1:4" x14ac:dyDescent="0.55000000000000004">
      <c r="A9280">
        <v>9279</v>
      </c>
      <c r="B9280" s="1">
        <v>7.3832800000000002E-7</v>
      </c>
      <c r="C9280" s="1">
        <v>1.14351E-6</v>
      </c>
      <c r="D9280" s="1">
        <v>1.5872799999999999E-6</v>
      </c>
    </row>
    <row r="9281" spans="1:4" x14ac:dyDescent="0.55000000000000004">
      <c r="A9281">
        <v>9280</v>
      </c>
      <c r="B9281" s="1">
        <v>7.3832800000000002E-7</v>
      </c>
      <c r="C9281" s="1">
        <v>1.14351E-6</v>
      </c>
      <c r="D9281" s="1">
        <v>1.5872799999999999E-6</v>
      </c>
    </row>
    <row r="9282" spans="1:4" x14ac:dyDescent="0.55000000000000004">
      <c r="A9282">
        <v>9281</v>
      </c>
      <c r="B9282" s="1">
        <v>7.3832800000000002E-7</v>
      </c>
      <c r="C9282" s="1">
        <v>1.14351E-6</v>
      </c>
      <c r="D9282" s="1">
        <v>1.5872799999999999E-6</v>
      </c>
    </row>
    <row r="9283" spans="1:4" x14ac:dyDescent="0.55000000000000004">
      <c r="A9283">
        <v>9282</v>
      </c>
      <c r="B9283" s="1">
        <v>7.3832800000000002E-7</v>
      </c>
      <c r="C9283" s="1">
        <v>1.14351E-6</v>
      </c>
      <c r="D9283" s="1">
        <v>1.5872799999999999E-6</v>
      </c>
    </row>
    <row r="9284" spans="1:4" x14ac:dyDescent="0.55000000000000004">
      <c r="A9284">
        <v>9283</v>
      </c>
      <c r="B9284" s="1">
        <v>7.3832800000000002E-7</v>
      </c>
      <c r="C9284" s="1">
        <v>1.14351E-6</v>
      </c>
      <c r="D9284" s="1">
        <v>1.5872799999999999E-6</v>
      </c>
    </row>
    <row r="9285" spans="1:4" x14ac:dyDescent="0.55000000000000004">
      <c r="A9285">
        <v>9284</v>
      </c>
      <c r="B9285" s="1">
        <v>7.3832800000000002E-7</v>
      </c>
      <c r="C9285" s="1">
        <v>1.14351E-6</v>
      </c>
      <c r="D9285" s="1">
        <v>1.5872799999999999E-6</v>
      </c>
    </row>
    <row r="9286" spans="1:4" x14ac:dyDescent="0.55000000000000004">
      <c r="A9286">
        <v>9285</v>
      </c>
      <c r="B9286" s="1">
        <v>7.3832800000000002E-7</v>
      </c>
      <c r="C9286" s="1">
        <v>1.14351E-6</v>
      </c>
      <c r="D9286" s="1">
        <v>1.5872799999999999E-6</v>
      </c>
    </row>
    <row r="9287" spans="1:4" x14ac:dyDescent="0.55000000000000004">
      <c r="A9287">
        <v>9286</v>
      </c>
      <c r="B9287" s="1">
        <v>7.3832800000000002E-7</v>
      </c>
      <c r="C9287" s="1">
        <v>1.14351E-6</v>
      </c>
      <c r="D9287" s="1">
        <v>1.5872799999999999E-6</v>
      </c>
    </row>
    <row r="9288" spans="1:4" x14ac:dyDescent="0.55000000000000004">
      <c r="A9288">
        <v>9287</v>
      </c>
      <c r="B9288" s="1">
        <v>7.3832800000000002E-7</v>
      </c>
      <c r="C9288" s="1">
        <v>1.14351E-6</v>
      </c>
      <c r="D9288" s="1">
        <v>1.5872799999999999E-6</v>
      </c>
    </row>
    <row r="9289" spans="1:4" x14ac:dyDescent="0.55000000000000004">
      <c r="A9289">
        <v>9288</v>
      </c>
      <c r="B9289" s="1">
        <v>7.3832800000000002E-7</v>
      </c>
      <c r="C9289" s="1">
        <v>1.14351E-6</v>
      </c>
      <c r="D9289" s="1">
        <v>1.5872799999999999E-6</v>
      </c>
    </row>
    <row r="9290" spans="1:4" x14ac:dyDescent="0.55000000000000004">
      <c r="A9290">
        <v>9289</v>
      </c>
      <c r="B9290" s="1">
        <v>7.3832800000000002E-7</v>
      </c>
      <c r="C9290" s="1">
        <v>1.14351E-6</v>
      </c>
      <c r="D9290" s="1">
        <v>1.5872799999999999E-6</v>
      </c>
    </row>
    <row r="9291" spans="1:4" x14ac:dyDescent="0.55000000000000004">
      <c r="A9291">
        <v>9290</v>
      </c>
      <c r="B9291" s="1">
        <v>7.3832800000000002E-7</v>
      </c>
      <c r="C9291" s="1">
        <v>1.14351E-6</v>
      </c>
      <c r="D9291" s="1">
        <v>1.5872799999999999E-6</v>
      </c>
    </row>
    <row r="9292" spans="1:4" x14ac:dyDescent="0.55000000000000004">
      <c r="A9292">
        <v>9291</v>
      </c>
      <c r="B9292" s="1">
        <v>7.3832800000000002E-7</v>
      </c>
      <c r="C9292" s="1">
        <v>1.14351E-6</v>
      </c>
      <c r="D9292" s="1">
        <v>1.5872799999999999E-6</v>
      </c>
    </row>
    <row r="9293" spans="1:4" x14ac:dyDescent="0.55000000000000004">
      <c r="A9293">
        <v>9292</v>
      </c>
      <c r="B9293" s="1">
        <v>7.3832800000000002E-7</v>
      </c>
      <c r="C9293" s="1">
        <v>1.14351E-6</v>
      </c>
      <c r="D9293" s="1">
        <v>1.5872799999999999E-6</v>
      </c>
    </row>
    <row r="9294" spans="1:4" x14ac:dyDescent="0.55000000000000004">
      <c r="A9294">
        <v>9293</v>
      </c>
      <c r="B9294" s="1">
        <v>7.3832800000000002E-7</v>
      </c>
      <c r="C9294" s="1">
        <v>1.14351E-6</v>
      </c>
      <c r="D9294" s="1">
        <v>1.5872799999999999E-6</v>
      </c>
    </row>
    <row r="9295" spans="1:4" x14ac:dyDescent="0.55000000000000004">
      <c r="A9295">
        <v>9294</v>
      </c>
      <c r="B9295" s="1">
        <v>7.3832800000000002E-7</v>
      </c>
      <c r="C9295" s="1">
        <v>1.14351E-6</v>
      </c>
      <c r="D9295" s="1">
        <v>1.5872799999999999E-6</v>
      </c>
    </row>
    <row r="9296" spans="1:4" x14ac:dyDescent="0.55000000000000004">
      <c r="A9296">
        <v>9295</v>
      </c>
      <c r="B9296" s="1">
        <v>7.3832800000000002E-7</v>
      </c>
      <c r="C9296" s="1">
        <v>1.14351E-6</v>
      </c>
      <c r="D9296" s="1">
        <v>1.5872799999999999E-6</v>
      </c>
    </row>
    <row r="9297" spans="1:4" x14ac:dyDescent="0.55000000000000004">
      <c r="A9297">
        <v>9296</v>
      </c>
      <c r="B9297" s="1">
        <v>7.3832800000000002E-7</v>
      </c>
      <c r="C9297" s="1">
        <v>1.14351E-6</v>
      </c>
      <c r="D9297" s="1">
        <v>1.5872799999999999E-6</v>
      </c>
    </row>
    <row r="9298" spans="1:4" x14ac:dyDescent="0.55000000000000004">
      <c r="A9298">
        <v>9297</v>
      </c>
      <c r="B9298" s="1">
        <v>7.3832800000000002E-7</v>
      </c>
      <c r="C9298" s="1">
        <v>1.14351E-6</v>
      </c>
      <c r="D9298" s="1">
        <v>1.5872799999999999E-6</v>
      </c>
    </row>
    <row r="9299" spans="1:4" x14ac:dyDescent="0.55000000000000004">
      <c r="A9299">
        <v>9298</v>
      </c>
      <c r="B9299" s="1">
        <v>7.3832800000000002E-7</v>
      </c>
      <c r="C9299" s="1">
        <v>1.14351E-6</v>
      </c>
      <c r="D9299" s="1">
        <v>1.5872799999999999E-6</v>
      </c>
    </row>
    <row r="9300" spans="1:4" x14ac:dyDescent="0.55000000000000004">
      <c r="A9300">
        <v>9299</v>
      </c>
      <c r="B9300" s="1">
        <v>7.3832800000000002E-7</v>
      </c>
      <c r="C9300" s="1">
        <v>1.14351E-6</v>
      </c>
      <c r="D9300" s="1">
        <v>1.5872799999999999E-6</v>
      </c>
    </row>
    <row r="9301" spans="1:4" x14ac:dyDescent="0.55000000000000004">
      <c r="A9301">
        <v>9300</v>
      </c>
      <c r="B9301" s="1">
        <v>7.3832800000000002E-7</v>
      </c>
      <c r="C9301" s="1">
        <v>1.14351E-6</v>
      </c>
      <c r="D9301" s="1">
        <v>1.5872799999999999E-6</v>
      </c>
    </row>
    <row r="9302" spans="1:4" x14ac:dyDescent="0.55000000000000004">
      <c r="A9302">
        <v>9301</v>
      </c>
      <c r="B9302" s="1">
        <v>7.3832800000000002E-7</v>
      </c>
      <c r="C9302" s="1">
        <v>1.14351E-6</v>
      </c>
      <c r="D9302" s="1">
        <v>1.5872799999999999E-6</v>
      </c>
    </row>
    <row r="9303" spans="1:4" x14ac:dyDescent="0.55000000000000004">
      <c r="A9303">
        <v>9302</v>
      </c>
      <c r="B9303" s="1">
        <v>7.3832800000000002E-7</v>
      </c>
      <c r="C9303" s="1">
        <v>1.14351E-6</v>
      </c>
      <c r="D9303" s="1">
        <v>1.5872799999999999E-6</v>
      </c>
    </row>
    <row r="9304" spans="1:4" x14ac:dyDescent="0.55000000000000004">
      <c r="A9304">
        <v>9303</v>
      </c>
      <c r="B9304" s="1">
        <v>7.3832800000000002E-7</v>
      </c>
      <c r="C9304" s="1">
        <v>1.14351E-6</v>
      </c>
      <c r="D9304" s="1">
        <v>1.5872799999999999E-6</v>
      </c>
    </row>
    <row r="9305" spans="1:4" x14ac:dyDescent="0.55000000000000004">
      <c r="A9305">
        <v>9304</v>
      </c>
      <c r="B9305" s="1">
        <v>7.3832800000000002E-7</v>
      </c>
      <c r="C9305" s="1">
        <v>1.14351E-6</v>
      </c>
      <c r="D9305" s="1">
        <v>1.5872799999999999E-6</v>
      </c>
    </row>
    <row r="9306" spans="1:4" x14ac:dyDescent="0.55000000000000004">
      <c r="A9306">
        <v>9305</v>
      </c>
      <c r="B9306" s="1">
        <v>7.3832800000000002E-7</v>
      </c>
      <c r="C9306" s="1">
        <v>1.14351E-6</v>
      </c>
      <c r="D9306" s="1">
        <v>1.5872799999999999E-6</v>
      </c>
    </row>
    <row r="9307" spans="1:4" x14ac:dyDescent="0.55000000000000004">
      <c r="A9307">
        <v>9306</v>
      </c>
      <c r="B9307" s="1">
        <v>7.3832800000000002E-7</v>
      </c>
      <c r="C9307" s="1">
        <v>1.14351E-6</v>
      </c>
      <c r="D9307" s="1">
        <v>1.5872799999999999E-6</v>
      </c>
    </row>
    <row r="9308" spans="1:4" x14ac:dyDescent="0.55000000000000004">
      <c r="A9308">
        <v>9307</v>
      </c>
      <c r="B9308" s="1">
        <v>7.3832800000000002E-7</v>
      </c>
      <c r="C9308" s="1">
        <v>1.14351E-6</v>
      </c>
      <c r="D9308" s="1">
        <v>1.5872799999999999E-6</v>
      </c>
    </row>
    <row r="9309" spans="1:4" x14ac:dyDescent="0.55000000000000004">
      <c r="A9309">
        <v>9308</v>
      </c>
      <c r="B9309" s="1">
        <v>7.3832800000000002E-7</v>
      </c>
      <c r="C9309" s="1">
        <v>1.14351E-6</v>
      </c>
      <c r="D9309" s="1">
        <v>1.5872799999999999E-6</v>
      </c>
    </row>
    <row r="9310" spans="1:4" x14ac:dyDescent="0.55000000000000004">
      <c r="A9310">
        <v>9309</v>
      </c>
      <c r="B9310" s="1">
        <v>7.3832800000000002E-7</v>
      </c>
      <c r="C9310" s="1">
        <v>1.14351E-6</v>
      </c>
      <c r="D9310" s="1">
        <v>1.5872799999999999E-6</v>
      </c>
    </row>
    <row r="9311" spans="1:4" x14ac:dyDescent="0.55000000000000004">
      <c r="A9311">
        <v>9310</v>
      </c>
      <c r="B9311" s="1">
        <v>7.3832800000000002E-7</v>
      </c>
      <c r="C9311" s="1">
        <v>1.14351E-6</v>
      </c>
      <c r="D9311" s="1">
        <v>1.5872799999999999E-6</v>
      </c>
    </row>
    <row r="9312" spans="1:4" x14ac:dyDescent="0.55000000000000004">
      <c r="A9312">
        <v>9311</v>
      </c>
      <c r="B9312" s="1">
        <v>7.3832800000000002E-7</v>
      </c>
      <c r="C9312" s="1">
        <v>1.14351E-6</v>
      </c>
      <c r="D9312" s="1">
        <v>1.5872799999999999E-6</v>
      </c>
    </row>
    <row r="9313" spans="1:4" x14ac:dyDescent="0.55000000000000004">
      <c r="A9313">
        <v>9312</v>
      </c>
      <c r="B9313" s="1">
        <v>7.3832800000000002E-7</v>
      </c>
      <c r="C9313" s="1">
        <v>1.14351E-6</v>
      </c>
      <c r="D9313" s="1">
        <v>1.5872799999999999E-6</v>
      </c>
    </row>
    <row r="9314" spans="1:4" x14ac:dyDescent="0.55000000000000004">
      <c r="A9314">
        <v>9313</v>
      </c>
      <c r="B9314" s="1">
        <v>7.3832800000000002E-7</v>
      </c>
      <c r="C9314" s="1">
        <v>1.14351E-6</v>
      </c>
      <c r="D9314" s="1">
        <v>1.5872799999999999E-6</v>
      </c>
    </row>
    <row r="9315" spans="1:4" x14ac:dyDescent="0.55000000000000004">
      <c r="A9315">
        <v>9314</v>
      </c>
      <c r="B9315" s="1">
        <v>7.3832800000000002E-7</v>
      </c>
      <c r="C9315" s="1">
        <v>1.14351E-6</v>
      </c>
      <c r="D9315" s="1">
        <v>1.5872799999999999E-6</v>
      </c>
    </row>
    <row r="9316" spans="1:4" x14ac:dyDescent="0.55000000000000004">
      <c r="A9316">
        <v>9315</v>
      </c>
      <c r="B9316" s="1">
        <v>7.3832800000000002E-7</v>
      </c>
      <c r="C9316" s="1">
        <v>1.14351E-6</v>
      </c>
      <c r="D9316" s="1">
        <v>1.5872799999999999E-6</v>
      </c>
    </row>
    <row r="9317" spans="1:4" x14ac:dyDescent="0.55000000000000004">
      <c r="A9317">
        <v>9316</v>
      </c>
      <c r="B9317" s="1">
        <v>7.3832699999999999E-7</v>
      </c>
      <c r="C9317" s="1">
        <v>1.14351E-6</v>
      </c>
      <c r="D9317" s="1">
        <v>1.5872799999999999E-6</v>
      </c>
    </row>
    <row r="9318" spans="1:4" x14ac:dyDescent="0.55000000000000004">
      <c r="A9318">
        <v>9317</v>
      </c>
      <c r="B9318" s="1">
        <v>7.3832699999999999E-7</v>
      </c>
      <c r="C9318" s="1">
        <v>1.14351E-6</v>
      </c>
      <c r="D9318" s="1">
        <v>1.5872799999999999E-6</v>
      </c>
    </row>
    <row r="9319" spans="1:4" x14ac:dyDescent="0.55000000000000004">
      <c r="A9319">
        <v>9318</v>
      </c>
      <c r="B9319" s="1">
        <v>7.3832699999999999E-7</v>
      </c>
      <c r="C9319" s="1">
        <v>1.14351E-6</v>
      </c>
      <c r="D9319" s="1">
        <v>1.5872799999999999E-6</v>
      </c>
    </row>
    <row r="9320" spans="1:4" x14ac:dyDescent="0.55000000000000004">
      <c r="A9320">
        <v>9319</v>
      </c>
      <c r="B9320" s="1">
        <v>7.3832699999999999E-7</v>
      </c>
      <c r="C9320" s="1">
        <v>1.1434999999999999E-6</v>
      </c>
      <c r="D9320" s="1">
        <v>1.5872799999999999E-6</v>
      </c>
    </row>
    <row r="9321" spans="1:4" x14ac:dyDescent="0.55000000000000004">
      <c r="A9321">
        <v>9320</v>
      </c>
      <c r="B9321" s="1">
        <v>7.3832699999999999E-7</v>
      </c>
      <c r="C9321" s="1">
        <v>1.1434999999999999E-6</v>
      </c>
      <c r="D9321" s="1">
        <v>1.5872799999999999E-6</v>
      </c>
    </row>
    <row r="9322" spans="1:4" x14ac:dyDescent="0.55000000000000004">
      <c r="A9322">
        <v>9321</v>
      </c>
      <c r="B9322" s="1">
        <v>7.3832699999999999E-7</v>
      </c>
      <c r="C9322" s="1">
        <v>1.1434999999999999E-6</v>
      </c>
      <c r="D9322" s="1">
        <v>1.5872799999999999E-6</v>
      </c>
    </row>
    <row r="9323" spans="1:4" x14ac:dyDescent="0.55000000000000004">
      <c r="A9323">
        <v>9322</v>
      </c>
      <c r="B9323" s="1">
        <v>7.3832699999999999E-7</v>
      </c>
      <c r="C9323" s="1">
        <v>1.1434999999999999E-6</v>
      </c>
      <c r="D9323" s="1">
        <v>1.5872799999999999E-6</v>
      </c>
    </row>
    <row r="9324" spans="1:4" x14ac:dyDescent="0.55000000000000004">
      <c r="A9324">
        <v>9323</v>
      </c>
      <c r="B9324" s="1">
        <v>7.3832699999999999E-7</v>
      </c>
      <c r="C9324" s="1">
        <v>1.1434999999999999E-6</v>
      </c>
      <c r="D9324" s="1">
        <v>1.5872799999999999E-6</v>
      </c>
    </row>
    <row r="9325" spans="1:4" x14ac:dyDescent="0.55000000000000004">
      <c r="A9325">
        <v>9324</v>
      </c>
      <c r="B9325" s="1">
        <v>7.3832699999999999E-7</v>
      </c>
      <c r="C9325" s="1">
        <v>1.1434999999999999E-6</v>
      </c>
      <c r="D9325" s="1">
        <v>1.5872799999999999E-6</v>
      </c>
    </row>
    <row r="9326" spans="1:4" x14ac:dyDescent="0.55000000000000004">
      <c r="A9326">
        <v>9325</v>
      </c>
      <c r="B9326" s="1">
        <v>7.3832699999999999E-7</v>
      </c>
      <c r="C9326" s="1">
        <v>1.1434999999999999E-6</v>
      </c>
      <c r="D9326" s="1">
        <v>1.5872799999999999E-6</v>
      </c>
    </row>
    <row r="9327" spans="1:4" x14ac:dyDescent="0.55000000000000004">
      <c r="A9327">
        <v>9326</v>
      </c>
      <c r="B9327" s="1">
        <v>7.3832699999999999E-7</v>
      </c>
      <c r="C9327" s="1">
        <v>1.1434999999999999E-6</v>
      </c>
      <c r="D9327" s="1">
        <v>1.5872799999999999E-6</v>
      </c>
    </row>
    <row r="9328" spans="1:4" x14ac:dyDescent="0.55000000000000004">
      <c r="A9328">
        <v>9327</v>
      </c>
      <c r="B9328" s="1">
        <v>7.3832699999999999E-7</v>
      </c>
      <c r="C9328" s="1">
        <v>1.1434999999999999E-6</v>
      </c>
      <c r="D9328" s="1">
        <v>1.5872799999999999E-6</v>
      </c>
    </row>
    <row r="9329" spans="1:4" x14ac:dyDescent="0.55000000000000004">
      <c r="A9329">
        <v>9328</v>
      </c>
      <c r="B9329" s="1">
        <v>7.3832699999999999E-7</v>
      </c>
      <c r="C9329" s="1">
        <v>1.1434999999999999E-6</v>
      </c>
      <c r="D9329" s="1">
        <v>1.5872799999999999E-6</v>
      </c>
    </row>
    <row r="9330" spans="1:4" x14ac:dyDescent="0.55000000000000004">
      <c r="A9330">
        <v>9329</v>
      </c>
      <c r="B9330" s="1">
        <v>7.3832699999999999E-7</v>
      </c>
      <c r="C9330" s="1">
        <v>1.1434999999999999E-6</v>
      </c>
      <c r="D9330" s="1">
        <v>1.5872799999999999E-6</v>
      </c>
    </row>
    <row r="9331" spans="1:4" x14ac:dyDescent="0.55000000000000004">
      <c r="A9331">
        <v>9330</v>
      </c>
      <c r="B9331" s="1">
        <v>7.3832699999999999E-7</v>
      </c>
      <c r="C9331" s="1">
        <v>1.1434999999999999E-6</v>
      </c>
      <c r="D9331" s="1">
        <v>1.5872799999999999E-6</v>
      </c>
    </row>
    <row r="9332" spans="1:4" x14ac:dyDescent="0.55000000000000004">
      <c r="A9332">
        <v>9331</v>
      </c>
      <c r="B9332" s="1">
        <v>7.3832699999999999E-7</v>
      </c>
      <c r="C9332" s="1">
        <v>1.1434999999999999E-6</v>
      </c>
      <c r="D9332" s="1">
        <v>1.5872799999999999E-6</v>
      </c>
    </row>
    <row r="9333" spans="1:4" x14ac:dyDescent="0.55000000000000004">
      <c r="A9333">
        <v>9332</v>
      </c>
      <c r="B9333" s="1">
        <v>7.3832699999999999E-7</v>
      </c>
      <c r="C9333" s="1">
        <v>1.1434999999999999E-6</v>
      </c>
      <c r="D9333" s="1">
        <v>1.5872799999999999E-6</v>
      </c>
    </row>
    <row r="9334" spans="1:4" x14ac:dyDescent="0.55000000000000004">
      <c r="A9334">
        <v>9333</v>
      </c>
      <c r="B9334" s="1">
        <v>7.3832699999999999E-7</v>
      </c>
      <c r="C9334" s="1">
        <v>1.1434999999999999E-6</v>
      </c>
      <c r="D9334" s="1">
        <v>1.5872799999999999E-6</v>
      </c>
    </row>
    <row r="9335" spans="1:4" x14ac:dyDescent="0.55000000000000004">
      <c r="A9335">
        <v>9334</v>
      </c>
      <c r="B9335" s="1">
        <v>7.3832699999999999E-7</v>
      </c>
      <c r="C9335" s="1">
        <v>1.1434999999999999E-6</v>
      </c>
      <c r="D9335" s="1">
        <v>1.5872799999999999E-6</v>
      </c>
    </row>
    <row r="9336" spans="1:4" x14ac:dyDescent="0.55000000000000004">
      <c r="A9336">
        <v>9335</v>
      </c>
      <c r="B9336" s="1">
        <v>7.3832699999999999E-7</v>
      </c>
      <c r="C9336" s="1">
        <v>1.1434999999999999E-6</v>
      </c>
      <c r="D9336" s="1">
        <v>1.5872799999999999E-6</v>
      </c>
    </row>
    <row r="9337" spans="1:4" x14ac:dyDescent="0.55000000000000004">
      <c r="A9337">
        <v>9336</v>
      </c>
      <c r="B9337" s="1">
        <v>7.3832699999999999E-7</v>
      </c>
      <c r="C9337" s="1">
        <v>1.1434999999999999E-6</v>
      </c>
      <c r="D9337" s="1">
        <v>1.5872799999999999E-6</v>
      </c>
    </row>
    <row r="9338" spans="1:4" x14ac:dyDescent="0.55000000000000004">
      <c r="A9338">
        <v>9337</v>
      </c>
      <c r="B9338" s="1">
        <v>7.3832699999999999E-7</v>
      </c>
      <c r="C9338" s="1">
        <v>1.1434999999999999E-6</v>
      </c>
      <c r="D9338" s="1">
        <v>1.5872799999999999E-6</v>
      </c>
    </row>
    <row r="9339" spans="1:4" x14ac:dyDescent="0.55000000000000004">
      <c r="A9339">
        <v>9338</v>
      </c>
      <c r="B9339" s="1">
        <v>7.3832699999999999E-7</v>
      </c>
      <c r="C9339" s="1">
        <v>1.1434999999999999E-6</v>
      </c>
      <c r="D9339" s="1">
        <v>1.5872799999999999E-6</v>
      </c>
    </row>
    <row r="9340" spans="1:4" x14ac:dyDescent="0.55000000000000004">
      <c r="A9340">
        <v>9339</v>
      </c>
      <c r="B9340" s="1">
        <v>7.3832699999999999E-7</v>
      </c>
      <c r="C9340" s="1">
        <v>1.1434999999999999E-6</v>
      </c>
      <c r="D9340" s="1">
        <v>1.5872799999999999E-6</v>
      </c>
    </row>
    <row r="9341" spans="1:4" x14ac:dyDescent="0.55000000000000004">
      <c r="A9341">
        <v>9340</v>
      </c>
      <c r="B9341" s="1">
        <v>7.3832699999999999E-7</v>
      </c>
      <c r="C9341" s="1">
        <v>1.1434999999999999E-6</v>
      </c>
      <c r="D9341" s="1">
        <v>1.5872799999999999E-6</v>
      </c>
    </row>
    <row r="9342" spans="1:4" x14ac:dyDescent="0.55000000000000004">
      <c r="A9342">
        <v>9341</v>
      </c>
      <c r="B9342" s="1">
        <v>7.3832699999999999E-7</v>
      </c>
      <c r="C9342" s="1">
        <v>1.1434999999999999E-6</v>
      </c>
      <c r="D9342" s="1">
        <v>1.5872799999999999E-6</v>
      </c>
    </row>
    <row r="9343" spans="1:4" x14ac:dyDescent="0.55000000000000004">
      <c r="A9343">
        <v>9342</v>
      </c>
      <c r="B9343" s="1">
        <v>7.3832699999999999E-7</v>
      </c>
      <c r="C9343" s="1">
        <v>1.1434999999999999E-6</v>
      </c>
      <c r="D9343" s="1">
        <v>1.5872799999999999E-6</v>
      </c>
    </row>
    <row r="9344" spans="1:4" x14ac:dyDescent="0.55000000000000004">
      <c r="A9344">
        <v>9343</v>
      </c>
      <c r="B9344" s="1">
        <v>7.3832699999999999E-7</v>
      </c>
      <c r="C9344" s="1">
        <v>1.1434999999999999E-6</v>
      </c>
      <c r="D9344" s="1">
        <v>1.5872799999999999E-6</v>
      </c>
    </row>
    <row r="9345" spans="1:4" x14ac:dyDescent="0.55000000000000004">
      <c r="A9345">
        <v>9344</v>
      </c>
      <c r="B9345" s="1">
        <v>7.3832699999999999E-7</v>
      </c>
      <c r="C9345" s="1">
        <v>1.1434999999999999E-6</v>
      </c>
      <c r="D9345" s="1">
        <v>1.5872799999999999E-6</v>
      </c>
    </row>
    <row r="9346" spans="1:4" x14ac:dyDescent="0.55000000000000004">
      <c r="A9346">
        <v>9345</v>
      </c>
      <c r="B9346" s="1">
        <v>7.3832699999999999E-7</v>
      </c>
      <c r="C9346" s="1">
        <v>1.1434999999999999E-6</v>
      </c>
      <c r="D9346" s="1">
        <v>1.5872799999999999E-6</v>
      </c>
    </row>
    <row r="9347" spans="1:4" x14ac:dyDescent="0.55000000000000004">
      <c r="A9347">
        <v>9346</v>
      </c>
      <c r="B9347" s="1">
        <v>7.3832699999999999E-7</v>
      </c>
      <c r="C9347" s="1">
        <v>1.1434999999999999E-6</v>
      </c>
      <c r="D9347" s="1">
        <v>1.5872799999999999E-6</v>
      </c>
    </row>
    <row r="9348" spans="1:4" x14ac:dyDescent="0.55000000000000004">
      <c r="A9348">
        <v>9347</v>
      </c>
      <c r="B9348" s="1">
        <v>7.3832699999999999E-7</v>
      </c>
      <c r="C9348" s="1">
        <v>1.1434999999999999E-6</v>
      </c>
      <c r="D9348" s="1">
        <v>1.5872799999999999E-6</v>
      </c>
    </row>
    <row r="9349" spans="1:4" x14ac:dyDescent="0.55000000000000004">
      <c r="A9349">
        <v>9348</v>
      </c>
      <c r="B9349" s="1">
        <v>7.3832699999999999E-7</v>
      </c>
      <c r="C9349" s="1">
        <v>1.1434999999999999E-6</v>
      </c>
      <c r="D9349" s="1">
        <v>1.5872799999999999E-6</v>
      </c>
    </row>
    <row r="9350" spans="1:4" x14ac:dyDescent="0.55000000000000004">
      <c r="A9350">
        <v>9349</v>
      </c>
      <c r="B9350" s="1">
        <v>7.3832699999999999E-7</v>
      </c>
      <c r="C9350" s="1">
        <v>1.1434999999999999E-6</v>
      </c>
      <c r="D9350" s="1">
        <v>1.5872799999999999E-6</v>
      </c>
    </row>
    <row r="9351" spans="1:4" x14ac:dyDescent="0.55000000000000004">
      <c r="A9351">
        <v>9350</v>
      </c>
      <c r="B9351" s="1">
        <v>7.3832699999999999E-7</v>
      </c>
      <c r="C9351" s="1">
        <v>1.1434999999999999E-6</v>
      </c>
      <c r="D9351" s="1">
        <v>1.5872799999999999E-6</v>
      </c>
    </row>
    <row r="9352" spans="1:4" x14ac:dyDescent="0.55000000000000004">
      <c r="A9352">
        <v>9351</v>
      </c>
      <c r="B9352" s="1">
        <v>7.3832699999999999E-7</v>
      </c>
      <c r="C9352" s="1">
        <v>1.1434999999999999E-6</v>
      </c>
      <c r="D9352" s="1">
        <v>1.5872799999999999E-6</v>
      </c>
    </row>
    <row r="9353" spans="1:4" x14ac:dyDescent="0.55000000000000004">
      <c r="A9353">
        <v>9352</v>
      </c>
      <c r="B9353" s="1">
        <v>7.3832699999999999E-7</v>
      </c>
      <c r="C9353" s="1">
        <v>1.1434999999999999E-6</v>
      </c>
      <c r="D9353" s="1">
        <v>1.5872799999999999E-6</v>
      </c>
    </row>
    <row r="9354" spans="1:4" x14ac:dyDescent="0.55000000000000004">
      <c r="A9354">
        <v>9353</v>
      </c>
      <c r="B9354" s="1">
        <v>7.3832699999999999E-7</v>
      </c>
      <c r="C9354" s="1">
        <v>1.1434999999999999E-6</v>
      </c>
      <c r="D9354" s="1">
        <v>1.5872799999999999E-6</v>
      </c>
    </row>
    <row r="9355" spans="1:4" x14ac:dyDescent="0.55000000000000004">
      <c r="A9355">
        <v>9354</v>
      </c>
      <c r="B9355" s="1">
        <v>7.3832699999999999E-7</v>
      </c>
      <c r="C9355" s="1">
        <v>1.1434999999999999E-6</v>
      </c>
      <c r="D9355" s="1">
        <v>1.5872799999999999E-6</v>
      </c>
    </row>
    <row r="9356" spans="1:4" x14ac:dyDescent="0.55000000000000004">
      <c r="A9356">
        <v>9355</v>
      </c>
      <c r="B9356" s="1">
        <v>7.3832699999999999E-7</v>
      </c>
      <c r="C9356" s="1">
        <v>1.1434999999999999E-6</v>
      </c>
      <c r="D9356" s="1">
        <v>1.5872799999999999E-6</v>
      </c>
    </row>
    <row r="9357" spans="1:4" x14ac:dyDescent="0.55000000000000004">
      <c r="A9357">
        <v>9356</v>
      </c>
      <c r="B9357" s="1">
        <v>7.3832699999999999E-7</v>
      </c>
      <c r="C9357" s="1">
        <v>1.1434999999999999E-6</v>
      </c>
      <c r="D9357" s="1">
        <v>1.5872799999999999E-6</v>
      </c>
    </row>
    <row r="9358" spans="1:4" x14ac:dyDescent="0.55000000000000004">
      <c r="A9358">
        <v>9357</v>
      </c>
      <c r="B9358" s="1">
        <v>7.3832699999999999E-7</v>
      </c>
      <c r="C9358" s="1">
        <v>1.1434999999999999E-6</v>
      </c>
      <c r="D9358" s="1">
        <v>1.5872799999999999E-6</v>
      </c>
    </row>
    <row r="9359" spans="1:4" x14ac:dyDescent="0.55000000000000004">
      <c r="A9359">
        <v>9358</v>
      </c>
      <c r="B9359" s="1">
        <v>7.3832699999999999E-7</v>
      </c>
      <c r="C9359" s="1">
        <v>1.1434999999999999E-6</v>
      </c>
      <c r="D9359" s="1">
        <v>1.5872799999999999E-6</v>
      </c>
    </row>
    <row r="9360" spans="1:4" x14ac:dyDescent="0.55000000000000004">
      <c r="A9360">
        <v>9359</v>
      </c>
      <c r="B9360" s="1">
        <v>7.3832699999999999E-7</v>
      </c>
      <c r="C9360" s="1">
        <v>1.1434999999999999E-6</v>
      </c>
      <c r="D9360" s="1">
        <v>1.5872799999999999E-6</v>
      </c>
    </row>
    <row r="9361" spans="1:4" x14ac:dyDescent="0.55000000000000004">
      <c r="A9361">
        <v>9360</v>
      </c>
      <c r="B9361" s="1">
        <v>7.3832699999999999E-7</v>
      </c>
      <c r="C9361" s="1">
        <v>1.1434999999999999E-6</v>
      </c>
      <c r="D9361" s="1">
        <v>1.5872799999999999E-6</v>
      </c>
    </row>
    <row r="9362" spans="1:4" x14ac:dyDescent="0.55000000000000004">
      <c r="A9362">
        <v>9361</v>
      </c>
      <c r="B9362" s="1">
        <v>7.3832699999999999E-7</v>
      </c>
      <c r="C9362" s="1">
        <v>1.1434999999999999E-6</v>
      </c>
      <c r="D9362" s="1">
        <v>1.5872799999999999E-6</v>
      </c>
    </row>
    <row r="9363" spans="1:4" x14ac:dyDescent="0.55000000000000004">
      <c r="A9363">
        <v>9362</v>
      </c>
      <c r="B9363" s="1">
        <v>7.3832699999999999E-7</v>
      </c>
      <c r="C9363" s="1">
        <v>1.1434999999999999E-6</v>
      </c>
      <c r="D9363" s="1">
        <v>1.5872799999999999E-6</v>
      </c>
    </row>
    <row r="9364" spans="1:4" x14ac:dyDescent="0.55000000000000004">
      <c r="A9364">
        <v>9363</v>
      </c>
      <c r="B9364" s="1">
        <v>7.3832699999999999E-7</v>
      </c>
      <c r="C9364" s="1">
        <v>1.1434999999999999E-6</v>
      </c>
      <c r="D9364" s="1">
        <v>1.5872799999999999E-6</v>
      </c>
    </row>
    <row r="9365" spans="1:4" x14ac:dyDescent="0.55000000000000004">
      <c r="A9365">
        <v>9364</v>
      </c>
      <c r="B9365" s="1">
        <v>7.3832699999999999E-7</v>
      </c>
      <c r="C9365" s="1">
        <v>1.1434999999999999E-6</v>
      </c>
      <c r="D9365" s="1">
        <v>1.5872799999999999E-6</v>
      </c>
    </row>
    <row r="9366" spans="1:4" x14ac:dyDescent="0.55000000000000004">
      <c r="A9366">
        <v>9365</v>
      </c>
      <c r="B9366" s="1">
        <v>7.3832699999999999E-7</v>
      </c>
      <c r="C9366" s="1">
        <v>1.1434999999999999E-6</v>
      </c>
      <c r="D9366" s="1">
        <v>1.5872799999999999E-6</v>
      </c>
    </row>
    <row r="9367" spans="1:4" x14ac:dyDescent="0.55000000000000004">
      <c r="A9367">
        <v>9366</v>
      </c>
      <c r="B9367" s="1">
        <v>7.3832699999999999E-7</v>
      </c>
      <c r="C9367" s="1">
        <v>1.1434999999999999E-6</v>
      </c>
      <c r="D9367" s="1">
        <v>1.5872799999999999E-6</v>
      </c>
    </row>
    <row r="9368" spans="1:4" x14ac:dyDescent="0.55000000000000004">
      <c r="A9368">
        <v>9367</v>
      </c>
      <c r="B9368" s="1">
        <v>7.3832699999999999E-7</v>
      </c>
      <c r="C9368" s="1">
        <v>1.1434999999999999E-6</v>
      </c>
      <c r="D9368" s="1">
        <v>1.5872799999999999E-6</v>
      </c>
    </row>
    <row r="9369" spans="1:4" x14ac:dyDescent="0.55000000000000004">
      <c r="A9369">
        <v>9368</v>
      </c>
      <c r="B9369" s="1">
        <v>7.3832699999999999E-7</v>
      </c>
      <c r="C9369" s="1">
        <v>1.1434999999999999E-6</v>
      </c>
      <c r="D9369" s="1">
        <v>1.5872799999999999E-6</v>
      </c>
    </row>
    <row r="9370" spans="1:4" x14ac:dyDescent="0.55000000000000004">
      <c r="A9370">
        <v>9369</v>
      </c>
      <c r="B9370" s="1">
        <v>7.3832699999999999E-7</v>
      </c>
      <c r="C9370" s="1">
        <v>1.1434999999999999E-6</v>
      </c>
      <c r="D9370" s="1">
        <v>1.5872799999999999E-6</v>
      </c>
    </row>
    <row r="9371" spans="1:4" x14ac:dyDescent="0.55000000000000004">
      <c r="A9371">
        <v>9370</v>
      </c>
      <c r="B9371" s="1">
        <v>7.3832699999999999E-7</v>
      </c>
      <c r="C9371" s="1">
        <v>1.1434999999999999E-6</v>
      </c>
      <c r="D9371" s="1">
        <v>1.5872799999999999E-6</v>
      </c>
    </row>
    <row r="9372" spans="1:4" x14ac:dyDescent="0.55000000000000004">
      <c r="A9372">
        <v>9371</v>
      </c>
      <c r="B9372" s="1">
        <v>7.3832699999999999E-7</v>
      </c>
      <c r="C9372" s="1">
        <v>1.1434999999999999E-6</v>
      </c>
      <c r="D9372" s="1">
        <v>1.5872799999999999E-6</v>
      </c>
    </row>
    <row r="9373" spans="1:4" x14ac:dyDescent="0.55000000000000004">
      <c r="A9373">
        <v>9372</v>
      </c>
      <c r="B9373" s="1">
        <v>7.3832699999999999E-7</v>
      </c>
      <c r="C9373" s="1">
        <v>1.1434999999999999E-6</v>
      </c>
      <c r="D9373" s="1">
        <v>1.5872799999999999E-6</v>
      </c>
    </row>
    <row r="9374" spans="1:4" x14ac:dyDescent="0.55000000000000004">
      <c r="A9374">
        <v>9373</v>
      </c>
      <c r="B9374" s="1">
        <v>7.3832699999999999E-7</v>
      </c>
      <c r="C9374" s="1">
        <v>1.1434999999999999E-6</v>
      </c>
      <c r="D9374" s="1">
        <v>1.5872799999999999E-6</v>
      </c>
    </row>
    <row r="9375" spans="1:4" x14ac:dyDescent="0.55000000000000004">
      <c r="A9375">
        <v>9374</v>
      </c>
      <c r="B9375" s="1">
        <v>7.3832699999999999E-7</v>
      </c>
      <c r="C9375" s="1">
        <v>1.1434999999999999E-6</v>
      </c>
      <c r="D9375" s="1">
        <v>1.5872799999999999E-6</v>
      </c>
    </row>
    <row r="9376" spans="1:4" x14ac:dyDescent="0.55000000000000004">
      <c r="A9376">
        <v>9375</v>
      </c>
      <c r="B9376" s="1">
        <v>7.3832699999999999E-7</v>
      </c>
      <c r="C9376" s="1">
        <v>1.1434999999999999E-6</v>
      </c>
      <c r="D9376" s="1">
        <v>1.5872799999999999E-6</v>
      </c>
    </row>
    <row r="9377" spans="1:4" x14ac:dyDescent="0.55000000000000004">
      <c r="A9377">
        <v>9376</v>
      </c>
      <c r="B9377" s="1">
        <v>7.3832699999999999E-7</v>
      </c>
      <c r="C9377" s="1">
        <v>1.1434999999999999E-6</v>
      </c>
      <c r="D9377" s="1">
        <v>1.5872799999999999E-6</v>
      </c>
    </row>
    <row r="9378" spans="1:4" x14ac:dyDescent="0.55000000000000004">
      <c r="A9378">
        <v>9377</v>
      </c>
      <c r="B9378" s="1">
        <v>7.3832699999999999E-7</v>
      </c>
      <c r="C9378" s="1">
        <v>1.1434999999999999E-6</v>
      </c>
      <c r="D9378" s="1">
        <v>1.5872799999999999E-6</v>
      </c>
    </row>
    <row r="9379" spans="1:4" x14ac:dyDescent="0.55000000000000004">
      <c r="A9379">
        <v>9378</v>
      </c>
      <c r="B9379" s="1">
        <v>7.3832699999999999E-7</v>
      </c>
      <c r="C9379" s="1">
        <v>1.1434999999999999E-6</v>
      </c>
      <c r="D9379" s="1">
        <v>1.5872799999999999E-6</v>
      </c>
    </row>
    <row r="9380" spans="1:4" x14ac:dyDescent="0.55000000000000004">
      <c r="A9380">
        <v>9379</v>
      </c>
      <c r="B9380" s="1">
        <v>7.3832699999999999E-7</v>
      </c>
      <c r="C9380" s="1">
        <v>1.1434999999999999E-6</v>
      </c>
      <c r="D9380" s="1">
        <v>1.5872799999999999E-6</v>
      </c>
    </row>
    <row r="9381" spans="1:4" x14ac:dyDescent="0.55000000000000004">
      <c r="A9381">
        <v>9380</v>
      </c>
      <c r="B9381" s="1">
        <v>7.3832699999999999E-7</v>
      </c>
      <c r="C9381" s="1">
        <v>1.1434999999999999E-6</v>
      </c>
      <c r="D9381" s="1">
        <v>1.5872799999999999E-6</v>
      </c>
    </row>
    <row r="9382" spans="1:4" x14ac:dyDescent="0.55000000000000004">
      <c r="A9382">
        <v>9381</v>
      </c>
      <c r="B9382" s="1">
        <v>7.3832699999999999E-7</v>
      </c>
      <c r="C9382" s="1">
        <v>1.1434999999999999E-6</v>
      </c>
      <c r="D9382" s="1">
        <v>1.5872799999999999E-6</v>
      </c>
    </row>
    <row r="9383" spans="1:4" x14ac:dyDescent="0.55000000000000004">
      <c r="A9383">
        <v>9382</v>
      </c>
      <c r="B9383" s="1">
        <v>7.3832699999999999E-7</v>
      </c>
      <c r="C9383" s="1">
        <v>1.1434999999999999E-6</v>
      </c>
      <c r="D9383" s="1">
        <v>1.5872799999999999E-6</v>
      </c>
    </row>
    <row r="9384" spans="1:4" x14ac:dyDescent="0.55000000000000004">
      <c r="A9384">
        <v>9383</v>
      </c>
      <c r="B9384" s="1">
        <v>7.3832699999999999E-7</v>
      </c>
      <c r="C9384" s="1">
        <v>1.1434999999999999E-6</v>
      </c>
      <c r="D9384" s="1">
        <v>1.5872799999999999E-6</v>
      </c>
    </row>
    <row r="9385" spans="1:4" x14ac:dyDescent="0.55000000000000004">
      <c r="A9385">
        <v>9384</v>
      </c>
      <c r="B9385" s="1">
        <v>7.3832699999999999E-7</v>
      </c>
      <c r="C9385" s="1">
        <v>1.1434999999999999E-6</v>
      </c>
      <c r="D9385" s="1">
        <v>1.5872799999999999E-6</v>
      </c>
    </row>
    <row r="9386" spans="1:4" x14ac:dyDescent="0.55000000000000004">
      <c r="A9386">
        <v>9385</v>
      </c>
      <c r="B9386" s="1">
        <v>7.3832699999999999E-7</v>
      </c>
      <c r="C9386" s="1">
        <v>1.1434999999999999E-6</v>
      </c>
      <c r="D9386" s="1">
        <v>1.5872799999999999E-6</v>
      </c>
    </row>
    <row r="9387" spans="1:4" x14ac:dyDescent="0.55000000000000004">
      <c r="A9387">
        <v>9386</v>
      </c>
      <c r="B9387" s="1">
        <v>7.3832699999999999E-7</v>
      </c>
      <c r="C9387" s="1">
        <v>1.1434999999999999E-6</v>
      </c>
      <c r="D9387" s="1">
        <v>1.5872799999999999E-6</v>
      </c>
    </row>
    <row r="9388" spans="1:4" x14ac:dyDescent="0.55000000000000004">
      <c r="A9388">
        <v>9387</v>
      </c>
      <c r="B9388" s="1">
        <v>7.3832699999999999E-7</v>
      </c>
      <c r="C9388" s="1">
        <v>1.1434999999999999E-6</v>
      </c>
      <c r="D9388" s="1">
        <v>1.5872799999999999E-6</v>
      </c>
    </row>
    <row r="9389" spans="1:4" x14ac:dyDescent="0.55000000000000004">
      <c r="A9389">
        <v>9388</v>
      </c>
      <c r="B9389" s="1">
        <v>7.3832599999999996E-7</v>
      </c>
      <c r="C9389" s="1">
        <v>1.1434999999999999E-6</v>
      </c>
      <c r="D9389" s="1">
        <v>1.5872799999999999E-6</v>
      </c>
    </row>
    <row r="9390" spans="1:4" x14ac:dyDescent="0.55000000000000004">
      <c r="A9390">
        <v>9389</v>
      </c>
      <c r="B9390" s="1">
        <v>7.3832599999999996E-7</v>
      </c>
      <c r="C9390" s="1">
        <v>1.1434999999999999E-6</v>
      </c>
      <c r="D9390" s="1">
        <v>1.5872799999999999E-6</v>
      </c>
    </row>
    <row r="9391" spans="1:4" x14ac:dyDescent="0.55000000000000004">
      <c r="A9391">
        <v>9390</v>
      </c>
      <c r="B9391" s="1">
        <v>7.3832599999999996E-7</v>
      </c>
      <c r="C9391" s="1">
        <v>1.1434999999999999E-6</v>
      </c>
      <c r="D9391" s="1">
        <v>1.5872799999999999E-6</v>
      </c>
    </row>
    <row r="9392" spans="1:4" x14ac:dyDescent="0.55000000000000004">
      <c r="A9392">
        <v>9391</v>
      </c>
      <c r="B9392" s="1">
        <v>7.3832599999999996E-7</v>
      </c>
      <c r="C9392" s="1">
        <v>1.1434999999999999E-6</v>
      </c>
      <c r="D9392" s="1">
        <v>1.5872799999999999E-6</v>
      </c>
    </row>
    <row r="9393" spans="1:4" x14ac:dyDescent="0.55000000000000004">
      <c r="A9393">
        <v>9392</v>
      </c>
      <c r="B9393" s="1">
        <v>7.3832599999999996E-7</v>
      </c>
      <c r="C9393" s="1">
        <v>1.1434999999999999E-6</v>
      </c>
      <c r="D9393" s="1">
        <v>1.5872799999999999E-6</v>
      </c>
    </row>
    <row r="9394" spans="1:4" x14ac:dyDescent="0.55000000000000004">
      <c r="A9394">
        <v>9393</v>
      </c>
      <c r="B9394" s="1">
        <v>7.3832599999999996E-7</v>
      </c>
      <c r="C9394" s="1">
        <v>1.1434999999999999E-6</v>
      </c>
      <c r="D9394" s="1">
        <v>1.5872799999999999E-6</v>
      </c>
    </row>
    <row r="9395" spans="1:4" x14ac:dyDescent="0.55000000000000004">
      <c r="A9395">
        <v>9394</v>
      </c>
      <c r="B9395" s="1">
        <v>7.3832599999999996E-7</v>
      </c>
      <c r="C9395" s="1">
        <v>1.1434999999999999E-6</v>
      </c>
      <c r="D9395" s="1">
        <v>1.5872799999999999E-6</v>
      </c>
    </row>
    <row r="9396" spans="1:4" x14ac:dyDescent="0.55000000000000004">
      <c r="A9396">
        <v>9395</v>
      </c>
      <c r="B9396" s="1">
        <v>7.3832599999999996E-7</v>
      </c>
      <c r="C9396" s="1">
        <v>1.1434999999999999E-6</v>
      </c>
      <c r="D9396" s="1">
        <v>1.5872799999999999E-6</v>
      </c>
    </row>
    <row r="9397" spans="1:4" x14ac:dyDescent="0.55000000000000004">
      <c r="A9397">
        <v>9396</v>
      </c>
      <c r="B9397" s="1">
        <v>7.3832599999999996E-7</v>
      </c>
      <c r="C9397" s="1">
        <v>1.1434999999999999E-6</v>
      </c>
      <c r="D9397" s="1">
        <v>1.5872799999999999E-6</v>
      </c>
    </row>
    <row r="9398" spans="1:4" x14ac:dyDescent="0.55000000000000004">
      <c r="A9398">
        <v>9397</v>
      </c>
      <c r="B9398" s="1">
        <v>7.3832599999999996E-7</v>
      </c>
      <c r="C9398" s="1">
        <v>1.1434999999999999E-6</v>
      </c>
      <c r="D9398" s="1">
        <v>1.5872799999999999E-6</v>
      </c>
    </row>
    <row r="9399" spans="1:4" x14ac:dyDescent="0.55000000000000004">
      <c r="A9399">
        <v>9398</v>
      </c>
      <c r="B9399" s="1">
        <v>7.3832599999999996E-7</v>
      </c>
      <c r="C9399" s="1">
        <v>1.1434999999999999E-6</v>
      </c>
      <c r="D9399" s="1">
        <v>1.5872799999999999E-6</v>
      </c>
    </row>
    <row r="9400" spans="1:4" x14ac:dyDescent="0.55000000000000004">
      <c r="A9400">
        <v>9399</v>
      </c>
      <c r="B9400" s="1">
        <v>7.3832599999999996E-7</v>
      </c>
      <c r="C9400" s="1">
        <v>1.1434999999999999E-6</v>
      </c>
      <c r="D9400" s="1">
        <v>1.5872799999999999E-6</v>
      </c>
    </row>
    <row r="9401" spans="1:4" x14ac:dyDescent="0.55000000000000004">
      <c r="A9401">
        <v>9400</v>
      </c>
      <c r="B9401" s="1">
        <v>7.3832599999999996E-7</v>
      </c>
      <c r="C9401" s="1">
        <v>1.1434999999999999E-6</v>
      </c>
      <c r="D9401" s="1">
        <v>1.5872799999999999E-6</v>
      </c>
    </row>
    <row r="9402" spans="1:4" x14ac:dyDescent="0.55000000000000004">
      <c r="A9402">
        <v>9401</v>
      </c>
      <c r="B9402" s="1">
        <v>7.3832599999999996E-7</v>
      </c>
      <c r="C9402" s="1">
        <v>1.1434999999999999E-6</v>
      </c>
      <c r="D9402" s="1">
        <v>1.5872799999999999E-6</v>
      </c>
    </row>
    <row r="9403" spans="1:4" x14ac:dyDescent="0.55000000000000004">
      <c r="A9403">
        <v>9402</v>
      </c>
      <c r="B9403" s="1">
        <v>7.3832599999999996E-7</v>
      </c>
      <c r="C9403" s="1">
        <v>1.1434999999999999E-6</v>
      </c>
      <c r="D9403" s="1">
        <v>1.5872799999999999E-6</v>
      </c>
    </row>
    <row r="9404" spans="1:4" x14ac:dyDescent="0.55000000000000004">
      <c r="A9404">
        <v>9403</v>
      </c>
      <c r="B9404" s="1">
        <v>7.3832599999999996E-7</v>
      </c>
      <c r="C9404" s="1">
        <v>1.1434999999999999E-6</v>
      </c>
      <c r="D9404" s="1">
        <v>1.5872799999999999E-6</v>
      </c>
    </row>
    <row r="9405" spans="1:4" x14ac:dyDescent="0.55000000000000004">
      <c r="A9405">
        <v>9404</v>
      </c>
      <c r="B9405" s="1">
        <v>7.3832599999999996E-7</v>
      </c>
      <c r="C9405" s="1">
        <v>1.1434999999999999E-6</v>
      </c>
      <c r="D9405" s="1">
        <v>1.5872799999999999E-6</v>
      </c>
    </row>
    <row r="9406" spans="1:4" x14ac:dyDescent="0.55000000000000004">
      <c r="A9406">
        <v>9405</v>
      </c>
      <c r="B9406" s="1">
        <v>7.3832599999999996E-7</v>
      </c>
      <c r="C9406" s="1">
        <v>1.1434999999999999E-6</v>
      </c>
      <c r="D9406" s="1">
        <v>1.5872799999999999E-6</v>
      </c>
    </row>
    <row r="9407" spans="1:4" x14ac:dyDescent="0.55000000000000004">
      <c r="A9407">
        <v>9406</v>
      </c>
      <c r="B9407" s="1">
        <v>7.3832599999999996E-7</v>
      </c>
      <c r="C9407" s="1">
        <v>1.1434999999999999E-6</v>
      </c>
      <c r="D9407" s="1">
        <v>1.5872799999999999E-6</v>
      </c>
    </row>
    <row r="9408" spans="1:4" x14ac:dyDescent="0.55000000000000004">
      <c r="A9408">
        <v>9407</v>
      </c>
      <c r="B9408" s="1">
        <v>7.3832599999999996E-7</v>
      </c>
      <c r="C9408" s="1">
        <v>1.1434999999999999E-6</v>
      </c>
      <c r="D9408" s="1">
        <v>1.5872799999999999E-6</v>
      </c>
    </row>
    <row r="9409" spans="1:4" x14ac:dyDescent="0.55000000000000004">
      <c r="A9409">
        <v>9408</v>
      </c>
      <c r="B9409" s="1">
        <v>7.3832599999999996E-7</v>
      </c>
      <c r="C9409" s="1">
        <v>1.1434999999999999E-6</v>
      </c>
      <c r="D9409" s="1">
        <v>1.5872799999999999E-6</v>
      </c>
    </row>
    <row r="9410" spans="1:4" x14ac:dyDescent="0.55000000000000004">
      <c r="A9410">
        <v>9409</v>
      </c>
      <c r="B9410" s="1">
        <v>7.3832599999999996E-7</v>
      </c>
      <c r="C9410" s="1">
        <v>1.1434999999999999E-6</v>
      </c>
      <c r="D9410" s="1">
        <v>1.5872799999999999E-6</v>
      </c>
    </row>
    <row r="9411" spans="1:4" x14ac:dyDescent="0.55000000000000004">
      <c r="A9411">
        <v>9410</v>
      </c>
      <c r="B9411" s="1">
        <v>7.3832599999999996E-7</v>
      </c>
      <c r="C9411" s="1">
        <v>1.1434999999999999E-6</v>
      </c>
      <c r="D9411" s="1">
        <v>1.5872799999999999E-6</v>
      </c>
    </row>
    <row r="9412" spans="1:4" x14ac:dyDescent="0.55000000000000004">
      <c r="A9412">
        <v>9411</v>
      </c>
      <c r="B9412" s="1">
        <v>7.3832599999999996E-7</v>
      </c>
      <c r="C9412" s="1">
        <v>1.1434999999999999E-6</v>
      </c>
      <c r="D9412" s="1">
        <v>1.5872799999999999E-6</v>
      </c>
    </row>
    <row r="9413" spans="1:4" x14ac:dyDescent="0.55000000000000004">
      <c r="A9413">
        <v>9412</v>
      </c>
      <c r="B9413" s="1">
        <v>7.3832599999999996E-7</v>
      </c>
      <c r="C9413" s="1">
        <v>1.1434999999999999E-6</v>
      </c>
      <c r="D9413" s="1">
        <v>1.5872799999999999E-6</v>
      </c>
    </row>
    <row r="9414" spans="1:4" x14ac:dyDescent="0.55000000000000004">
      <c r="A9414">
        <v>9413</v>
      </c>
      <c r="B9414" s="1">
        <v>7.3832599999999996E-7</v>
      </c>
      <c r="C9414" s="1">
        <v>1.1434999999999999E-6</v>
      </c>
      <c r="D9414" s="1">
        <v>1.5872799999999999E-6</v>
      </c>
    </row>
    <row r="9415" spans="1:4" x14ac:dyDescent="0.55000000000000004">
      <c r="A9415">
        <v>9414</v>
      </c>
      <c r="B9415" s="1">
        <v>7.3832599999999996E-7</v>
      </c>
      <c r="C9415" s="1">
        <v>1.1434999999999999E-6</v>
      </c>
      <c r="D9415" s="1">
        <v>1.5872799999999999E-6</v>
      </c>
    </row>
    <row r="9416" spans="1:4" x14ac:dyDescent="0.55000000000000004">
      <c r="A9416">
        <v>9415</v>
      </c>
      <c r="B9416" s="1">
        <v>7.3832599999999996E-7</v>
      </c>
      <c r="C9416" s="1">
        <v>1.1434999999999999E-6</v>
      </c>
      <c r="D9416" s="1">
        <v>1.5872799999999999E-6</v>
      </c>
    </row>
    <row r="9417" spans="1:4" x14ac:dyDescent="0.55000000000000004">
      <c r="A9417">
        <v>9416</v>
      </c>
      <c r="B9417" s="1">
        <v>7.3832599999999996E-7</v>
      </c>
      <c r="C9417" s="1">
        <v>1.1434999999999999E-6</v>
      </c>
      <c r="D9417" s="1">
        <v>1.5872799999999999E-6</v>
      </c>
    </row>
    <row r="9418" spans="1:4" x14ac:dyDescent="0.55000000000000004">
      <c r="A9418">
        <v>9417</v>
      </c>
      <c r="B9418" s="1">
        <v>7.3832599999999996E-7</v>
      </c>
      <c r="C9418" s="1">
        <v>1.1434999999999999E-6</v>
      </c>
      <c r="D9418" s="1">
        <v>1.5872799999999999E-6</v>
      </c>
    </row>
    <row r="9419" spans="1:4" x14ac:dyDescent="0.55000000000000004">
      <c r="A9419">
        <v>9418</v>
      </c>
      <c r="B9419" s="1">
        <v>7.3832599999999996E-7</v>
      </c>
      <c r="C9419" s="1">
        <v>1.1434999999999999E-6</v>
      </c>
      <c r="D9419" s="1">
        <v>1.5872799999999999E-6</v>
      </c>
    </row>
    <row r="9420" spans="1:4" x14ac:dyDescent="0.55000000000000004">
      <c r="A9420">
        <v>9419</v>
      </c>
      <c r="B9420" s="1">
        <v>7.3832599999999996E-7</v>
      </c>
      <c r="C9420" s="1">
        <v>1.1434999999999999E-6</v>
      </c>
      <c r="D9420" s="1">
        <v>1.5872799999999999E-6</v>
      </c>
    </row>
    <row r="9421" spans="1:4" x14ac:dyDescent="0.55000000000000004">
      <c r="A9421">
        <v>9420</v>
      </c>
      <c r="B9421" s="1">
        <v>7.3832599999999996E-7</v>
      </c>
      <c r="C9421" s="1">
        <v>1.1434999999999999E-6</v>
      </c>
      <c r="D9421" s="1">
        <v>1.5872799999999999E-6</v>
      </c>
    </row>
    <row r="9422" spans="1:4" x14ac:dyDescent="0.55000000000000004">
      <c r="A9422">
        <v>9421</v>
      </c>
      <c r="B9422" s="1">
        <v>7.3832599999999996E-7</v>
      </c>
      <c r="C9422" s="1">
        <v>1.1434999999999999E-6</v>
      </c>
      <c r="D9422" s="1">
        <v>1.5872799999999999E-6</v>
      </c>
    </row>
    <row r="9423" spans="1:4" x14ac:dyDescent="0.55000000000000004">
      <c r="A9423">
        <v>9422</v>
      </c>
      <c r="B9423" s="1">
        <v>7.3832599999999996E-7</v>
      </c>
      <c r="C9423" s="1">
        <v>1.1434999999999999E-6</v>
      </c>
      <c r="D9423" s="1">
        <v>1.5872799999999999E-6</v>
      </c>
    </row>
    <row r="9424" spans="1:4" x14ac:dyDescent="0.55000000000000004">
      <c r="A9424">
        <v>9423</v>
      </c>
      <c r="B9424" s="1">
        <v>7.3832599999999996E-7</v>
      </c>
      <c r="C9424" s="1">
        <v>1.1434999999999999E-6</v>
      </c>
      <c r="D9424" s="1">
        <v>1.5872799999999999E-6</v>
      </c>
    </row>
    <row r="9425" spans="1:4" x14ac:dyDescent="0.55000000000000004">
      <c r="A9425">
        <v>9424</v>
      </c>
      <c r="B9425" s="1">
        <v>7.3832599999999996E-7</v>
      </c>
      <c r="C9425" s="1">
        <v>1.1434999999999999E-6</v>
      </c>
      <c r="D9425" s="1">
        <v>1.5872799999999999E-6</v>
      </c>
    </row>
    <row r="9426" spans="1:4" x14ac:dyDescent="0.55000000000000004">
      <c r="A9426">
        <v>9425</v>
      </c>
      <c r="B9426" s="1">
        <v>7.3832599999999996E-7</v>
      </c>
      <c r="C9426" s="1">
        <v>1.1434999999999999E-6</v>
      </c>
      <c r="D9426" s="1">
        <v>1.5872799999999999E-6</v>
      </c>
    </row>
    <row r="9427" spans="1:4" x14ac:dyDescent="0.55000000000000004">
      <c r="A9427">
        <v>9426</v>
      </c>
      <c r="B9427" s="1">
        <v>7.3832599999999996E-7</v>
      </c>
      <c r="C9427" s="1">
        <v>1.1434999999999999E-6</v>
      </c>
      <c r="D9427" s="1">
        <v>1.5872799999999999E-6</v>
      </c>
    </row>
    <row r="9428" spans="1:4" x14ac:dyDescent="0.55000000000000004">
      <c r="A9428">
        <v>9427</v>
      </c>
      <c r="B9428" s="1">
        <v>7.3832599999999996E-7</v>
      </c>
      <c r="C9428" s="1">
        <v>1.1434999999999999E-6</v>
      </c>
      <c r="D9428" s="1">
        <v>1.5872799999999999E-6</v>
      </c>
    </row>
    <row r="9429" spans="1:4" x14ac:dyDescent="0.55000000000000004">
      <c r="A9429">
        <v>9428</v>
      </c>
      <c r="B9429" s="1">
        <v>7.3832599999999996E-7</v>
      </c>
      <c r="C9429" s="1">
        <v>1.1434999999999999E-6</v>
      </c>
      <c r="D9429" s="1">
        <v>1.5872799999999999E-6</v>
      </c>
    </row>
    <row r="9430" spans="1:4" x14ac:dyDescent="0.55000000000000004">
      <c r="A9430">
        <v>9429</v>
      </c>
      <c r="B9430" s="1">
        <v>7.3832599999999996E-7</v>
      </c>
      <c r="C9430" s="1">
        <v>1.1434999999999999E-6</v>
      </c>
      <c r="D9430" s="1">
        <v>1.5872799999999999E-6</v>
      </c>
    </row>
    <row r="9431" spans="1:4" x14ac:dyDescent="0.55000000000000004">
      <c r="A9431">
        <v>9430</v>
      </c>
      <c r="B9431" s="1">
        <v>7.3832599999999996E-7</v>
      </c>
      <c r="C9431" s="1">
        <v>1.1434999999999999E-6</v>
      </c>
      <c r="D9431" s="1">
        <v>1.5872799999999999E-6</v>
      </c>
    </row>
    <row r="9432" spans="1:4" x14ac:dyDescent="0.55000000000000004">
      <c r="A9432">
        <v>9431</v>
      </c>
      <c r="B9432" s="1">
        <v>7.3832599999999996E-7</v>
      </c>
      <c r="C9432" s="1">
        <v>1.1434999999999999E-6</v>
      </c>
      <c r="D9432" s="1">
        <v>1.5872799999999999E-6</v>
      </c>
    </row>
    <row r="9433" spans="1:4" x14ac:dyDescent="0.55000000000000004">
      <c r="A9433">
        <v>9432</v>
      </c>
      <c r="B9433" s="1">
        <v>7.3832599999999996E-7</v>
      </c>
      <c r="C9433" s="1">
        <v>1.1434999999999999E-6</v>
      </c>
      <c r="D9433" s="1">
        <v>1.5872799999999999E-6</v>
      </c>
    </row>
    <row r="9434" spans="1:4" x14ac:dyDescent="0.55000000000000004">
      <c r="A9434">
        <v>9433</v>
      </c>
      <c r="B9434" s="1">
        <v>7.3832599999999996E-7</v>
      </c>
      <c r="C9434" s="1">
        <v>1.1434999999999999E-6</v>
      </c>
      <c r="D9434" s="1">
        <v>1.5872799999999999E-6</v>
      </c>
    </row>
    <row r="9435" spans="1:4" x14ac:dyDescent="0.55000000000000004">
      <c r="A9435">
        <v>9434</v>
      </c>
      <c r="B9435" s="1">
        <v>7.3832599999999996E-7</v>
      </c>
      <c r="C9435" s="1">
        <v>1.1434999999999999E-6</v>
      </c>
      <c r="D9435" s="1">
        <v>1.5872799999999999E-6</v>
      </c>
    </row>
    <row r="9436" spans="1:4" x14ac:dyDescent="0.55000000000000004">
      <c r="A9436">
        <v>9435</v>
      </c>
      <c r="B9436" s="1">
        <v>7.3832599999999996E-7</v>
      </c>
      <c r="C9436" s="1">
        <v>1.1434999999999999E-6</v>
      </c>
      <c r="D9436" s="1">
        <v>1.5872799999999999E-6</v>
      </c>
    </row>
    <row r="9437" spans="1:4" x14ac:dyDescent="0.55000000000000004">
      <c r="A9437">
        <v>9436</v>
      </c>
      <c r="B9437" s="1">
        <v>7.3832599999999996E-7</v>
      </c>
      <c r="C9437" s="1">
        <v>1.1434999999999999E-6</v>
      </c>
      <c r="D9437" s="1">
        <v>1.5872799999999999E-6</v>
      </c>
    </row>
    <row r="9438" spans="1:4" x14ac:dyDescent="0.55000000000000004">
      <c r="A9438">
        <v>9437</v>
      </c>
      <c r="B9438" s="1">
        <v>7.3832599999999996E-7</v>
      </c>
      <c r="C9438" s="1">
        <v>1.1434999999999999E-6</v>
      </c>
      <c r="D9438" s="1">
        <v>1.5872799999999999E-6</v>
      </c>
    </row>
    <row r="9439" spans="1:4" x14ac:dyDescent="0.55000000000000004">
      <c r="A9439">
        <v>9438</v>
      </c>
      <c r="B9439" s="1">
        <v>7.3832599999999996E-7</v>
      </c>
      <c r="C9439" s="1">
        <v>1.1434999999999999E-6</v>
      </c>
      <c r="D9439" s="1">
        <v>1.5872799999999999E-6</v>
      </c>
    </row>
    <row r="9440" spans="1:4" x14ac:dyDescent="0.55000000000000004">
      <c r="A9440">
        <v>9439</v>
      </c>
      <c r="B9440" s="1">
        <v>7.3832599999999996E-7</v>
      </c>
      <c r="C9440" s="1">
        <v>1.1434999999999999E-6</v>
      </c>
      <c r="D9440" s="1">
        <v>1.5872799999999999E-6</v>
      </c>
    </row>
    <row r="9441" spans="1:4" x14ac:dyDescent="0.55000000000000004">
      <c r="A9441">
        <v>9440</v>
      </c>
      <c r="B9441" s="1">
        <v>7.3832599999999996E-7</v>
      </c>
      <c r="C9441" s="1">
        <v>1.1434999999999999E-6</v>
      </c>
      <c r="D9441" s="1">
        <v>1.5872799999999999E-6</v>
      </c>
    </row>
    <row r="9442" spans="1:4" x14ac:dyDescent="0.55000000000000004">
      <c r="A9442">
        <v>9441</v>
      </c>
      <c r="B9442" s="1">
        <v>7.3832599999999996E-7</v>
      </c>
      <c r="C9442" s="1">
        <v>1.1434999999999999E-6</v>
      </c>
      <c r="D9442" s="1">
        <v>1.5872799999999999E-6</v>
      </c>
    </row>
    <row r="9443" spans="1:4" x14ac:dyDescent="0.55000000000000004">
      <c r="A9443">
        <v>9442</v>
      </c>
      <c r="B9443" s="1">
        <v>7.3832599999999996E-7</v>
      </c>
      <c r="C9443" s="1">
        <v>1.1434999999999999E-6</v>
      </c>
      <c r="D9443" s="1">
        <v>1.5872799999999999E-6</v>
      </c>
    </row>
    <row r="9444" spans="1:4" x14ac:dyDescent="0.55000000000000004">
      <c r="A9444">
        <v>9443</v>
      </c>
      <c r="B9444" s="1">
        <v>7.3832599999999996E-7</v>
      </c>
      <c r="C9444" s="1">
        <v>1.1434999999999999E-6</v>
      </c>
      <c r="D9444" s="1">
        <v>1.5872799999999999E-6</v>
      </c>
    </row>
    <row r="9445" spans="1:4" x14ac:dyDescent="0.55000000000000004">
      <c r="A9445">
        <v>9444</v>
      </c>
      <c r="B9445" s="1">
        <v>7.3832599999999996E-7</v>
      </c>
      <c r="C9445" s="1">
        <v>1.1434999999999999E-6</v>
      </c>
      <c r="D9445" s="1">
        <v>1.5872799999999999E-6</v>
      </c>
    </row>
    <row r="9446" spans="1:4" x14ac:dyDescent="0.55000000000000004">
      <c r="A9446">
        <v>9445</v>
      </c>
      <c r="B9446" s="1">
        <v>7.3832599999999996E-7</v>
      </c>
      <c r="C9446" s="1">
        <v>1.1434999999999999E-6</v>
      </c>
      <c r="D9446" s="1">
        <v>1.5872799999999999E-6</v>
      </c>
    </row>
    <row r="9447" spans="1:4" x14ac:dyDescent="0.55000000000000004">
      <c r="A9447">
        <v>9446</v>
      </c>
      <c r="B9447" s="1">
        <v>7.3832599999999996E-7</v>
      </c>
      <c r="C9447" s="1">
        <v>1.1434999999999999E-6</v>
      </c>
      <c r="D9447" s="1">
        <v>1.5872799999999999E-6</v>
      </c>
    </row>
    <row r="9448" spans="1:4" x14ac:dyDescent="0.55000000000000004">
      <c r="A9448">
        <v>9447</v>
      </c>
      <c r="B9448" s="1">
        <v>7.3832599999999996E-7</v>
      </c>
      <c r="C9448" s="1">
        <v>1.1434999999999999E-6</v>
      </c>
      <c r="D9448" s="1">
        <v>1.5872799999999999E-6</v>
      </c>
    </row>
    <row r="9449" spans="1:4" x14ac:dyDescent="0.55000000000000004">
      <c r="A9449">
        <v>9448</v>
      </c>
      <c r="B9449" s="1">
        <v>7.3832599999999996E-7</v>
      </c>
      <c r="C9449" s="1">
        <v>1.1434999999999999E-6</v>
      </c>
      <c r="D9449" s="1">
        <v>1.5872799999999999E-6</v>
      </c>
    </row>
    <row r="9450" spans="1:4" x14ac:dyDescent="0.55000000000000004">
      <c r="A9450">
        <v>9449</v>
      </c>
      <c r="B9450" s="1">
        <v>7.3832599999999996E-7</v>
      </c>
      <c r="C9450" s="1">
        <v>1.1434999999999999E-6</v>
      </c>
      <c r="D9450" s="1">
        <v>1.5872799999999999E-6</v>
      </c>
    </row>
    <row r="9451" spans="1:4" x14ac:dyDescent="0.55000000000000004">
      <c r="A9451">
        <v>9450</v>
      </c>
      <c r="B9451" s="1">
        <v>7.3832599999999996E-7</v>
      </c>
      <c r="C9451" s="1">
        <v>1.1434999999999999E-6</v>
      </c>
      <c r="D9451" s="1">
        <v>1.5872799999999999E-6</v>
      </c>
    </row>
    <row r="9452" spans="1:4" x14ac:dyDescent="0.55000000000000004">
      <c r="A9452">
        <v>9451</v>
      </c>
      <c r="B9452" s="1">
        <v>7.3832599999999996E-7</v>
      </c>
      <c r="C9452" s="1">
        <v>1.1434999999999999E-6</v>
      </c>
      <c r="D9452" s="1">
        <v>1.5872799999999999E-6</v>
      </c>
    </row>
    <row r="9453" spans="1:4" x14ac:dyDescent="0.55000000000000004">
      <c r="A9453">
        <v>9452</v>
      </c>
      <c r="B9453" s="1">
        <v>7.3832599999999996E-7</v>
      </c>
      <c r="C9453" s="1">
        <v>1.1434999999999999E-6</v>
      </c>
      <c r="D9453" s="1">
        <v>1.5872799999999999E-6</v>
      </c>
    </row>
    <row r="9454" spans="1:4" x14ac:dyDescent="0.55000000000000004">
      <c r="A9454">
        <v>9453</v>
      </c>
      <c r="B9454" s="1">
        <v>7.3832599999999996E-7</v>
      </c>
      <c r="C9454" s="1">
        <v>1.1434999999999999E-6</v>
      </c>
      <c r="D9454" s="1">
        <v>1.5872799999999999E-6</v>
      </c>
    </row>
    <row r="9455" spans="1:4" x14ac:dyDescent="0.55000000000000004">
      <c r="A9455">
        <v>9454</v>
      </c>
      <c r="B9455" s="1">
        <v>7.3832599999999996E-7</v>
      </c>
      <c r="C9455" s="1">
        <v>1.1434999999999999E-6</v>
      </c>
      <c r="D9455" s="1">
        <v>1.5872799999999999E-6</v>
      </c>
    </row>
    <row r="9456" spans="1:4" x14ac:dyDescent="0.55000000000000004">
      <c r="A9456">
        <v>9455</v>
      </c>
      <c r="B9456" s="1">
        <v>7.3832599999999996E-7</v>
      </c>
      <c r="C9456" s="1">
        <v>1.1434999999999999E-6</v>
      </c>
      <c r="D9456" s="1">
        <v>1.5872799999999999E-6</v>
      </c>
    </row>
    <row r="9457" spans="1:4" x14ac:dyDescent="0.55000000000000004">
      <c r="A9457">
        <v>9456</v>
      </c>
      <c r="B9457" s="1">
        <v>7.3832599999999996E-7</v>
      </c>
      <c r="C9457" s="1">
        <v>1.1434999999999999E-6</v>
      </c>
      <c r="D9457" s="1">
        <v>1.5872799999999999E-6</v>
      </c>
    </row>
    <row r="9458" spans="1:4" x14ac:dyDescent="0.55000000000000004">
      <c r="A9458">
        <v>9457</v>
      </c>
      <c r="B9458" s="1">
        <v>7.3832599999999996E-7</v>
      </c>
      <c r="C9458" s="1">
        <v>1.1434999999999999E-6</v>
      </c>
      <c r="D9458" s="1">
        <v>1.5872799999999999E-6</v>
      </c>
    </row>
    <row r="9459" spans="1:4" x14ac:dyDescent="0.55000000000000004">
      <c r="A9459">
        <v>9458</v>
      </c>
      <c r="B9459" s="1">
        <v>7.3832599999999996E-7</v>
      </c>
      <c r="C9459" s="1">
        <v>1.1434999999999999E-6</v>
      </c>
      <c r="D9459" s="1">
        <v>1.5872799999999999E-6</v>
      </c>
    </row>
    <row r="9460" spans="1:4" x14ac:dyDescent="0.55000000000000004">
      <c r="A9460">
        <v>9459</v>
      </c>
      <c r="B9460" s="1">
        <v>7.3832599999999996E-7</v>
      </c>
      <c r="C9460" s="1">
        <v>1.1434999999999999E-6</v>
      </c>
      <c r="D9460" s="1">
        <v>1.5872799999999999E-6</v>
      </c>
    </row>
    <row r="9461" spans="1:4" x14ac:dyDescent="0.55000000000000004">
      <c r="A9461">
        <v>9460</v>
      </c>
      <c r="B9461" s="1">
        <v>7.3832500000000004E-7</v>
      </c>
      <c r="C9461" s="1">
        <v>1.1434999999999999E-6</v>
      </c>
      <c r="D9461" s="1">
        <v>1.5872799999999999E-6</v>
      </c>
    </row>
    <row r="9462" spans="1:4" x14ac:dyDescent="0.55000000000000004">
      <c r="A9462">
        <v>9461</v>
      </c>
      <c r="B9462" s="1">
        <v>7.3832500000000004E-7</v>
      </c>
      <c r="C9462" s="1">
        <v>1.1434999999999999E-6</v>
      </c>
      <c r="D9462" s="1">
        <v>1.5872799999999999E-6</v>
      </c>
    </row>
    <row r="9463" spans="1:4" x14ac:dyDescent="0.55000000000000004">
      <c r="A9463">
        <v>9462</v>
      </c>
      <c r="B9463" s="1">
        <v>7.3832500000000004E-7</v>
      </c>
      <c r="C9463" s="1">
        <v>1.1434999999999999E-6</v>
      </c>
      <c r="D9463" s="1">
        <v>1.5872799999999999E-6</v>
      </c>
    </row>
    <row r="9464" spans="1:4" x14ac:dyDescent="0.55000000000000004">
      <c r="A9464">
        <v>9463</v>
      </c>
      <c r="B9464" s="1">
        <v>7.3832500000000004E-7</v>
      </c>
      <c r="C9464" s="1">
        <v>1.1434999999999999E-6</v>
      </c>
      <c r="D9464" s="1">
        <v>1.5872799999999999E-6</v>
      </c>
    </row>
    <row r="9465" spans="1:4" x14ac:dyDescent="0.55000000000000004">
      <c r="A9465">
        <v>9464</v>
      </c>
      <c r="B9465" s="1">
        <v>7.3832500000000004E-7</v>
      </c>
      <c r="C9465" s="1">
        <v>1.1434999999999999E-6</v>
      </c>
      <c r="D9465" s="1">
        <v>1.5872799999999999E-6</v>
      </c>
    </row>
    <row r="9466" spans="1:4" x14ac:dyDescent="0.55000000000000004">
      <c r="A9466">
        <v>9465</v>
      </c>
      <c r="B9466" s="1">
        <v>7.3832500000000004E-7</v>
      </c>
      <c r="C9466" s="1">
        <v>1.1434999999999999E-6</v>
      </c>
      <c r="D9466" s="1">
        <v>1.5872799999999999E-6</v>
      </c>
    </row>
    <row r="9467" spans="1:4" x14ac:dyDescent="0.55000000000000004">
      <c r="A9467">
        <v>9466</v>
      </c>
      <c r="B9467" s="1">
        <v>7.3832500000000004E-7</v>
      </c>
      <c r="C9467" s="1">
        <v>1.1434999999999999E-6</v>
      </c>
      <c r="D9467" s="1">
        <v>1.5872799999999999E-6</v>
      </c>
    </row>
    <row r="9468" spans="1:4" x14ac:dyDescent="0.55000000000000004">
      <c r="A9468">
        <v>9467</v>
      </c>
      <c r="B9468" s="1">
        <v>7.3832500000000004E-7</v>
      </c>
      <c r="C9468" s="1">
        <v>1.1434999999999999E-6</v>
      </c>
      <c r="D9468" s="1">
        <v>1.5872700000000001E-6</v>
      </c>
    </row>
    <row r="9469" spans="1:4" x14ac:dyDescent="0.55000000000000004">
      <c r="A9469">
        <v>9468</v>
      </c>
      <c r="B9469" s="1">
        <v>7.3832500000000004E-7</v>
      </c>
      <c r="C9469" s="1">
        <v>1.1434999999999999E-6</v>
      </c>
      <c r="D9469" s="1">
        <v>1.5872700000000001E-6</v>
      </c>
    </row>
    <row r="9470" spans="1:4" x14ac:dyDescent="0.55000000000000004">
      <c r="A9470">
        <v>9469</v>
      </c>
      <c r="B9470" s="1">
        <v>7.3832500000000004E-7</v>
      </c>
      <c r="C9470" s="1">
        <v>1.1434999999999999E-6</v>
      </c>
      <c r="D9470" s="1">
        <v>1.5872700000000001E-6</v>
      </c>
    </row>
    <row r="9471" spans="1:4" x14ac:dyDescent="0.55000000000000004">
      <c r="A9471">
        <v>9470</v>
      </c>
      <c r="B9471" s="1">
        <v>7.3832500000000004E-7</v>
      </c>
      <c r="C9471" s="1">
        <v>1.1434999999999999E-6</v>
      </c>
      <c r="D9471" s="1">
        <v>1.5872700000000001E-6</v>
      </c>
    </row>
    <row r="9472" spans="1:4" x14ac:dyDescent="0.55000000000000004">
      <c r="A9472">
        <v>9471</v>
      </c>
      <c r="B9472" s="1">
        <v>7.3832500000000004E-7</v>
      </c>
      <c r="C9472" s="1">
        <v>1.1434999999999999E-6</v>
      </c>
      <c r="D9472" s="1">
        <v>1.5872700000000001E-6</v>
      </c>
    </row>
    <row r="9473" spans="1:4" x14ac:dyDescent="0.55000000000000004">
      <c r="A9473">
        <v>9472</v>
      </c>
      <c r="B9473" s="1">
        <v>7.3832500000000004E-7</v>
      </c>
      <c r="C9473" s="1">
        <v>1.1434999999999999E-6</v>
      </c>
      <c r="D9473" s="1">
        <v>1.5872700000000001E-6</v>
      </c>
    </row>
    <row r="9474" spans="1:4" x14ac:dyDescent="0.55000000000000004">
      <c r="A9474">
        <v>9473</v>
      </c>
      <c r="B9474" s="1">
        <v>7.3832500000000004E-7</v>
      </c>
      <c r="C9474" s="1">
        <v>1.1434999999999999E-6</v>
      </c>
      <c r="D9474" s="1">
        <v>1.5872700000000001E-6</v>
      </c>
    </row>
    <row r="9475" spans="1:4" x14ac:dyDescent="0.55000000000000004">
      <c r="A9475">
        <v>9474</v>
      </c>
      <c r="B9475" s="1">
        <v>7.3832500000000004E-7</v>
      </c>
      <c r="C9475" s="1">
        <v>1.1434999999999999E-6</v>
      </c>
      <c r="D9475" s="1">
        <v>1.5872700000000001E-6</v>
      </c>
    </row>
    <row r="9476" spans="1:4" x14ac:dyDescent="0.55000000000000004">
      <c r="A9476">
        <v>9475</v>
      </c>
      <c r="B9476" s="1">
        <v>7.3832500000000004E-7</v>
      </c>
      <c r="C9476" s="1">
        <v>1.1434999999999999E-6</v>
      </c>
      <c r="D9476" s="1">
        <v>1.5872700000000001E-6</v>
      </c>
    </row>
    <row r="9477" spans="1:4" x14ac:dyDescent="0.55000000000000004">
      <c r="A9477">
        <v>9476</v>
      </c>
      <c r="B9477" s="1">
        <v>7.3832500000000004E-7</v>
      </c>
      <c r="C9477" s="1">
        <v>1.1434999999999999E-6</v>
      </c>
      <c r="D9477" s="1">
        <v>1.5872700000000001E-6</v>
      </c>
    </row>
    <row r="9478" spans="1:4" x14ac:dyDescent="0.55000000000000004">
      <c r="A9478">
        <v>9477</v>
      </c>
      <c r="B9478" s="1">
        <v>7.3832500000000004E-7</v>
      </c>
      <c r="C9478" s="1">
        <v>1.1434999999999999E-6</v>
      </c>
      <c r="D9478" s="1">
        <v>1.5872700000000001E-6</v>
      </c>
    </row>
    <row r="9479" spans="1:4" x14ac:dyDescent="0.55000000000000004">
      <c r="A9479">
        <v>9478</v>
      </c>
      <c r="B9479" s="1">
        <v>7.3832500000000004E-7</v>
      </c>
      <c r="C9479" s="1">
        <v>1.1434999999999999E-6</v>
      </c>
      <c r="D9479" s="1">
        <v>1.5872700000000001E-6</v>
      </c>
    </row>
    <row r="9480" spans="1:4" x14ac:dyDescent="0.55000000000000004">
      <c r="A9480">
        <v>9479</v>
      </c>
      <c r="B9480" s="1">
        <v>7.3832500000000004E-7</v>
      </c>
      <c r="C9480" s="1">
        <v>1.1434999999999999E-6</v>
      </c>
      <c r="D9480" s="1">
        <v>1.5872700000000001E-6</v>
      </c>
    </row>
    <row r="9481" spans="1:4" x14ac:dyDescent="0.55000000000000004">
      <c r="A9481">
        <v>9480</v>
      </c>
      <c r="B9481" s="1">
        <v>7.3832500000000004E-7</v>
      </c>
      <c r="C9481" s="1">
        <v>1.1434999999999999E-6</v>
      </c>
      <c r="D9481" s="1">
        <v>1.5872700000000001E-6</v>
      </c>
    </row>
    <row r="9482" spans="1:4" x14ac:dyDescent="0.55000000000000004">
      <c r="A9482">
        <v>9481</v>
      </c>
      <c r="B9482" s="1">
        <v>7.3832500000000004E-7</v>
      </c>
      <c r="C9482" s="1">
        <v>1.1434999999999999E-6</v>
      </c>
      <c r="D9482" s="1">
        <v>1.5872700000000001E-6</v>
      </c>
    </row>
    <row r="9483" spans="1:4" x14ac:dyDescent="0.55000000000000004">
      <c r="A9483">
        <v>9482</v>
      </c>
      <c r="B9483" s="1">
        <v>7.3832500000000004E-7</v>
      </c>
      <c r="C9483" s="1">
        <v>1.1434999999999999E-6</v>
      </c>
      <c r="D9483" s="1">
        <v>1.5872700000000001E-6</v>
      </c>
    </row>
    <row r="9484" spans="1:4" x14ac:dyDescent="0.55000000000000004">
      <c r="A9484">
        <v>9483</v>
      </c>
      <c r="B9484" s="1">
        <v>7.3832500000000004E-7</v>
      </c>
      <c r="C9484" s="1">
        <v>1.1434999999999999E-6</v>
      </c>
      <c r="D9484" s="1">
        <v>1.5872700000000001E-6</v>
      </c>
    </row>
    <row r="9485" spans="1:4" x14ac:dyDescent="0.55000000000000004">
      <c r="A9485">
        <v>9484</v>
      </c>
      <c r="B9485" s="1">
        <v>7.3832500000000004E-7</v>
      </c>
      <c r="C9485" s="1">
        <v>1.1434999999999999E-6</v>
      </c>
      <c r="D9485" s="1">
        <v>1.5872700000000001E-6</v>
      </c>
    </row>
    <row r="9486" spans="1:4" x14ac:dyDescent="0.55000000000000004">
      <c r="A9486">
        <v>9485</v>
      </c>
      <c r="B9486" s="1">
        <v>7.3832500000000004E-7</v>
      </c>
      <c r="C9486" s="1">
        <v>1.1434999999999999E-6</v>
      </c>
      <c r="D9486" s="1">
        <v>1.5872700000000001E-6</v>
      </c>
    </row>
    <row r="9487" spans="1:4" x14ac:dyDescent="0.55000000000000004">
      <c r="A9487">
        <v>9486</v>
      </c>
      <c r="B9487" s="1">
        <v>7.3832500000000004E-7</v>
      </c>
      <c r="C9487" s="1">
        <v>1.1434999999999999E-6</v>
      </c>
      <c r="D9487" s="1">
        <v>1.5872700000000001E-6</v>
      </c>
    </row>
    <row r="9488" spans="1:4" x14ac:dyDescent="0.55000000000000004">
      <c r="A9488">
        <v>9487</v>
      </c>
      <c r="B9488" s="1">
        <v>7.3832500000000004E-7</v>
      </c>
      <c r="C9488" s="1">
        <v>1.1434999999999999E-6</v>
      </c>
      <c r="D9488" s="1">
        <v>1.5872700000000001E-6</v>
      </c>
    </row>
    <row r="9489" spans="1:4" x14ac:dyDescent="0.55000000000000004">
      <c r="A9489">
        <v>9488</v>
      </c>
      <c r="B9489" s="1">
        <v>7.3832500000000004E-7</v>
      </c>
      <c r="C9489" s="1">
        <v>1.1434999999999999E-6</v>
      </c>
      <c r="D9489" s="1">
        <v>1.5872700000000001E-6</v>
      </c>
    </row>
    <row r="9490" spans="1:4" x14ac:dyDescent="0.55000000000000004">
      <c r="A9490">
        <v>9489</v>
      </c>
      <c r="B9490" s="1">
        <v>7.3832500000000004E-7</v>
      </c>
      <c r="C9490" s="1">
        <v>1.1434999999999999E-6</v>
      </c>
      <c r="D9490" s="1">
        <v>1.5872700000000001E-6</v>
      </c>
    </row>
    <row r="9491" spans="1:4" x14ac:dyDescent="0.55000000000000004">
      <c r="A9491">
        <v>9490</v>
      </c>
      <c r="B9491" s="1">
        <v>7.3832500000000004E-7</v>
      </c>
      <c r="C9491" s="1">
        <v>1.1434999999999999E-6</v>
      </c>
      <c r="D9491" s="1">
        <v>1.5872700000000001E-6</v>
      </c>
    </row>
    <row r="9492" spans="1:4" x14ac:dyDescent="0.55000000000000004">
      <c r="A9492">
        <v>9491</v>
      </c>
      <c r="B9492" s="1">
        <v>7.3832500000000004E-7</v>
      </c>
      <c r="C9492" s="1">
        <v>1.1434999999999999E-6</v>
      </c>
      <c r="D9492" s="1">
        <v>1.5872700000000001E-6</v>
      </c>
    </row>
    <row r="9493" spans="1:4" x14ac:dyDescent="0.55000000000000004">
      <c r="A9493">
        <v>9492</v>
      </c>
      <c r="B9493" s="1">
        <v>7.3832500000000004E-7</v>
      </c>
      <c r="C9493" s="1">
        <v>1.1434999999999999E-6</v>
      </c>
      <c r="D9493" s="1">
        <v>1.5872700000000001E-6</v>
      </c>
    </row>
    <row r="9494" spans="1:4" x14ac:dyDescent="0.55000000000000004">
      <c r="A9494">
        <v>9493</v>
      </c>
      <c r="B9494" s="1">
        <v>7.3832500000000004E-7</v>
      </c>
      <c r="C9494" s="1">
        <v>1.1434999999999999E-6</v>
      </c>
      <c r="D9494" s="1">
        <v>1.5872700000000001E-6</v>
      </c>
    </row>
    <row r="9495" spans="1:4" x14ac:dyDescent="0.55000000000000004">
      <c r="A9495">
        <v>9494</v>
      </c>
      <c r="B9495" s="1">
        <v>7.3832500000000004E-7</v>
      </c>
      <c r="C9495" s="1">
        <v>1.1434999999999999E-6</v>
      </c>
      <c r="D9495" s="1">
        <v>1.5872700000000001E-6</v>
      </c>
    </row>
    <row r="9496" spans="1:4" x14ac:dyDescent="0.55000000000000004">
      <c r="A9496">
        <v>9495</v>
      </c>
      <c r="B9496" s="1">
        <v>7.3832500000000004E-7</v>
      </c>
      <c r="C9496" s="1">
        <v>1.1434999999999999E-6</v>
      </c>
      <c r="D9496" s="1">
        <v>1.5872700000000001E-6</v>
      </c>
    </row>
    <row r="9497" spans="1:4" x14ac:dyDescent="0.55000000000000004">
      <c r="A9497">
        <v>9496</v>
      </c>
      <c r="B9497" s="1">
        <v>7.3832500000000004E-7</v>
      </c>
      <c r="C9497" s="1">
        <v>1.1434999999999999E-6</v>
      </c>
      <c r="D9497" s="1">
        <v>1.5872700000000001E-6</v>
      </c>
    </row>
    <row r="9498" spans="1:4" x14ac:dyDescent="0.55000000000000004">
      <c r="A9498">
        <v>9497</v>
      </c>
      <c r="B9498" s="1">
        <v>7.3832500000000004E-7</v>
      </c>
      <c r="C9498" s="1">
        <v>1.1434999999999999E-6</v>
      </c>
      <c r="D9498" s="1">
        <v>1.5872700000000001E-6</v>
      </c>
    </row>
    <row r="9499" spans="1:4" x14ac:dyDescent="0.55000000000000004">
      <c r="A9499">
        <v>9498</v>
      </c>
      <c r="B9499" s="1">
        <v>7.3832500000000004E-7</v>
      </c>
      <c r="C9499" s="1">
        <v>1.1434999999999999E-6</v>
      </c>
      <c r="D9499" s="1">
        <v>1.5872700000000001E-6</v>
      </c>
    </row>
    <row r="9500" spans="1:4" x14ac:dyDescent="0.55000000000000004">
      <c r="A9500">
        <v>9499</v>
      </c>
      <c r="B9500" s="1">
        <v>7.3832500000000004E-7</v>
      </c>
      <c r="C9500" s="1">
        <v>1.1434999999999999E-6</v>
      </c>
      <c r="D9500" s="1">
        <v>1.5872700000000001E-6</v>
      </c>
    </row>
    <row r="9501" spans="1:4" x14ac:dyDescent="0.55000000000000004">
      <c r="A9501">
        <v>9500</v>
      </c>
      <c r="B9501" s="1">
        <v>7.3832500000000004E-7</v>
      </c>
      <c r="C9501" s="1">
        <v>1.1434999999999999E-6</v>
      </c>
      <c r="D9501" s="1">
        <v>1.5872700000000001E-6</v>
      </c>
    </row>
    <row r="9502" spans="1:4" x14ac:dyDescent="0.55000000000000004">
      <c r="A9502">
        <v>9501</v>
      </c>
      <c r="B9502" s="1">
        <v>7.3832500000000004E-7</v>
      </c>
      <c r="C9502" s="1">
        <v>1.1434999999999999E-6</v>
      </c>
      <c r="D9502" s="1">
        <v>1.5872700000000001E-6</v>
      </c>
    </row>
    <row r="9503" spans="1:4" x14ac:dyDescent="0.55000000000000004">
      <c r="A9503">
        <v>9502</v>
      </c>
      <c r="B9503" s="1">
        <v>7.3832500000000004E-7</v>
      </c>
      <c r="C9503" s="1">
        <v>1.1434999999999999E-6</v>
      </c>
      <c r="D9503" s="1">
        <v>1.5872700000000001E-6</v>
      </c>
    </row>
    <row r="9504" spans="1:4" x14ac:dyDescent="0.55000000000000004">
      <c r="A9504">
        <v>9503</v>
      </c>
      <c r="B9504" s="1">
        <v>7.3832500000000004E-7</v>
      </c>
      <c r="C9504" s="1">
        <v>1.1434999999999999E-6</v>
      </c>
      <c r="D9504" s="1">
        <v>1.5872700000000001E-6</v>
      </c>
    </row>
    <row r="9505" spans="1:4" x14ac:dyDescent="0.55000000000000004">
      <c r="A9505">
        <v>9504</v>
      </c>
      <c r="B9505" s="1">
        <v>7.3832500000000004E-7</v>
      </c>
      <c r="C9505" s="1">
        <v>1.1434999999999999E-6</v>
      </c>
      <c r="D9505" s="1">
        <v>1.5872700000000001E-6</v>
      </c>
    </row>
    <row r="9506" spans="1:4" x14ac:dyDescent="0.55000000000000004">
      <c r="A9506">
        <v>9505</v>
      </c>
      <c r="B9506" s="1">
        <v>7.3832500000000004E-7</v>
      </c>
      <c r="C9506" s="1">
        <v>1.1434999999999999E-6</v>
      </c>
      <c r="D9506" s="1">
        <v>1.5872700000000001E-6</v>
      </c>
    </row>
    <row r="9507" spans="1:4" x14ac:dyDescent="0.55000000000000004">
      <c r="A9507">
        <v>9506</v>
      </c>
      <c r="B9507" s="1">
        <v>7.3832500000000004E-7</v>
      </c>
      <c r="C9507" s="1">
        <v>1.1434999999999999E-6</v>
      </c>
      <c r="D9507" s="1">
        <v>1.5872700000000001E-6</v>
      </c>
    </row>
    <row r="9508" spans="1:4" x14ac:dyDescent="0.55000000000000004">
      <c r="A9508">
        <v>9507</v>
      </c>
      <c r="B9508" s="1">
        <v>7.3832500000000004E-7</v>
      </c>
      <c r="C9508" s="1">
        <v>1.1434999999999999E-6</v>
      </c>
      <c r="D9508" s="1">
        <v>1.5872700000000001E-6</v>
      </c>
    </row>
    <row r="9509" spans="1:4" x14ac:dyDescent="0.55000000000000004">
      <c r="A9509">
        <v>9508</v>
      </c>
      <c r="B9509" s="1">
        <v>7.3832500000000004E-7</v>
      </c>
      <c r="C9509" s="1">
        <v>1.1434999999999999E-6</v>
      </c>
      <c r="D9509" s="1">
        <v>1.5872700000000001E-6</v>
      </c>
    </row>
    <row r="9510" spans="1:4" x14ac:dyDescent="0.55000000000000004">
      <c r="A9510">
        <v>9509</v>
      </c>
      <c r="B9510" s="1">
        <v>7.3832500000000004E-7</v>
      </c>
      <c r="C9510" s="1">
        <v>1.1434999999999999E-6</v>
      </c>
      <c r="D9510" s="1">
        <v>1.5872700000000001E-6</v>
      </c>
    </row>
    <row r="9511" spans="1:4" x14ac:dyDescent="0.55000000000000004">
      <c r="A9511">
        <v>9510</v>
      </c>
      <c r="B9511" s="1">
        <v>7.3832500000000004E-7</v>
      </c>
      <c r="C9511" s="1">
        <v>1.1434999999999999E-6</v>
      </c>
      <c r="D9511" s="1">
        <v>1.5872700000000001E-6</v>
      </c>
    </row>
    <row r="9512" spans="1:4" x14ac:dyDescent="0.55000000000000004">
      <c r="A9512">
        <v>9511</v>
      </c>
      <c r="B9512" s="1">
        <v>7.3832500000000004E-7</v>
      </c>
      <c r="C9512" s="1">
        <v>1.1434999999999999E-6</v>
      </c>
      <c r="D9512" s="1">
        <v>1.5872700000000001E-6</v>
      </c>
    </row>
    <row r="9513" spans="1:4" x14ac:dyDescent="0.55000000000000004">
      <c r="A9513">
        <v>9512</v>
      </c>
      <c r="B9513" s="1">
        <v>7.3832500000000004E-7</v>
      </c>
      <c r="C9513" s="1">
        <v>1.1434999999999999E-6</v>
      </c>
      <c r="D9513" s="1">
        <v>1.5872700000000001E-6</v>
      </c>
    </row>
    <row r="9514" spans="1:4" x14ac:dyDescent="0.55000000000000004">
      <c r="A9514">
        <v>9513</v>
      </c>
      <c r="B9514" s="1">
        <v>7.3832500000000004E-7</v>
      </c>
      <c r="C9514" s="1">
        <v>1.1434999999999999E-6</v>
      </c>
      <c r="D9514" s="1">
        <v>1.5872700000000001E-6</v>
      </c>
    </row>
    <row r="9515" spans="1:4" x14ac:dyDescent="0.55000000000000004">
      <c r="A9515">
        <v>9514</v>
      </c>
      <c r="B9515" s="1">
        <v>7.3832500000000004E-7</v>
      </c>
      <c r="C9515" s="1">
        <v>1.1434999999999999E-6</v>
      </c>
      <c r="D9515" s="1">
        <v>1.5872700000000001E-6</v>
      </c>
    </row>
    <row r="9516" spans="1:4" x14ac:dyDescent="0.55000000000000004">
      <c r="A9516">
        <v>9515</v>
      </c>
      <c r="B9516" s="1">
        <v>7.3832500000000004E-7</v>
      </c>
      <c r="C9516" s="1">
        <v>1.1434999999999999E-6</v>
      </c>
      <c r="D9516" s="1">
        <v>1.5872700000000001E-6</v>
      </c>
    </row>
    <row r="9517" spans="1:4" x14ac:dyDescent="0.55000000000000004">
      <c r="A9517">
        <v>9516</v>
      </c>
      <c r="B9517" s="1">
        <v>7.3832500000000004E-7</v>
      </c>
      <c r="C9517" s="1">
        <v>1.1434999999999999E-6</v>
      </c>
      <c r="D9517" s="1">
        <v>1.5872700000000001E-6</v>
      </c>
    </row>
    <row r="9518" spans="1:4" x14ac:dyDescent="0.55000000000000004">
      <c r="A9518">
        <v>9517</v>
      </c>
      <c r="B9518" s="1">
        <v>7.3832500000000004E-7</v>
      </c>
      <c r="C9518" s="1">
        <v>1.1434999999999999E-6</v>
      </c>
      <c r="D9518" s="1">
        <v>1.5872700000000001E-6</v>
      </c>
    </row>
    <row r="9519" spans="1:4" x14ac:dyDescent="0.55000000000000004">
      <c r="A9519">
        <v>9518</v>
      </c>
      <c r="B9519" s="1">
        <v>7.3832500000000004E-7</v>
      </c>
      <c r="C9519" s="1">
        <v>1.1434999999999999E-6</v>
      </c>
      <c r="D9519" s="1">
        <v>1.5872700000000001E-6</v>
      </c>
    </row>
    <row r="9520" spans="1:4" x14ac:dyDescent="0.55000000000000004">
      <c r="A9520">
        <v>9519</v>
      </c>
      <c r="B9520" s="1">
        <v>7.3832500000000004E-7</v>
      </c>
      <c r="C9520" s="1">
        <v>1.1434999999999999E-6</v>
      </c>
      <c r="D9520" s="1">
        <v>1.5872700000000001E-6</v>
      </c>
    </row>
    <row r="9521" spans="1:4" x14ac:dyDescent="0.55000000000000004">
      <c r="A9521">
        <v>9520</v>
      </c>
      <c r="B9521" s="1">
        <v>7.3832500000000004E-7</v>
      </c>
      <c r="C9521" s="1">
        <v>1.1434999999999999E-6</v>
      </c>
      <c r="D9521" s="1">
        <v>1.5872700000000001E-6</v>
      </c>
    </row>
    <row r="9522" spans="1:4" x14ac:dyDescent="0.55000000000000004">
      <c r="A9522">
        <v>9521</v>
      </c>
      <c r="B9522" s="1">
        <v>7.3832500000000004E-7</v>
      </c>
      <c r="C9522" s="1">
        <v>1.1434999999999999E-6</v>
      </c>
      <c r="D9522" s="1">
        <v>1.5872700000000001E-6</v>
      </c>
    </row>
    <row r="9523" spans="1:4" x14ac:dyDescent="0.55000000000000004">
      <c r="A9523">
        <v>9522</v>
      </c>
      <c r="B9523" s="1">
        <v>7.3832500000000004E-7</v>
      </c>
      <c r="C9523" s="1">
        <v>1.1434999999999999E-6</v>
      </c>
      <c r="D9523" s="1">
        <v>1.5872700000000001E-6</v>
      </c>
    </row>
    <row r="9524" spans="1:4" x14ac:dyDescent="0.55000000000000004">
      <c r="A9524">
        <v>9523</v>
      </c>
      <c r="B9524" s="1">
        <v>7.3832500000000004E-7</v>
      </c>
      <c r="C9524" s="1">
        <v>1.1434999999999999E-6</v>
      </c>
      <c r="D9524" s="1">
        <v>1.5872700000000001E-6</v>
      </c>
    </row>
    <row r="9525" spans="1:4" x14ac:dyDescent="0.55000000000000004">
      <c r="A9525">
        <v>9524</v>
      </c>
      <c r="B9525" s="1">
        <v>7.3832500000000004E-7</v>
      </c>
      <c r="C9525" s="1">
        <v>1.1434999999999999E-6</v>
      </c>
      <c r="D9525" s="1">
        <v>1.5872700000000001E-6</v>
      </c>
    </row>
    <row r="9526" spans="1:4" x14ac:dyDescent="0.55000000000000004">
      <c r="A9526">
        <v>9525</v>
      </c>
      <c r="B9526" s="1">
        <v>7.3832500000000004E-7</v>
      </c>
      <c r="C9526" s="1">
        <v>1.1434999999999999E-6</v>
      </c>
      <c r="D9526" s="1">
        <v>1.5872700000000001E-6</v>
      </c>
    </row>
    <row r="9527" spans="1:4" x14ac:dyDescent="0.55000000000000004">
      <c r="A9527">
        <v>9526</v>
      </c>
      <c r="B9527" s="1">
        <v>7.3832500000000004E-7</v>
      </c>
      <c r="C9527" s="1">
        <v>1.1434999999999999E-6</v>
      </c>
      <c r="D9527" s="1">
        <v>1.5872700000000001E-6</v>
      </c>
    </row>
    <row r="9528" spans="1:4" x14ac:dyDescent="0.55000000000000004">
      <c r="A9528">
        <v>9527</v>
      </c>
      <c r="B9528" s="1">
        <v>7.3832500000000004E-7</v>
      </c>
      <c r="C9528" s="1">
        <v>1.1434999999999999E-6</v>
      </c>
      <c r="D9528" s="1">
        <v>1.5872700000000001E-6</v>
      </c>
    </row>
    <row r="9529" spans="1:4" x14ac:dyDescent="0.55000000000000004">
      <c r="A9529">
        <v>9528</v>
      </c>
      <c r="B9529" s="1">
        <v>7.3832500000000004E-7</v>
      </c>
      <c r="C9529" s="1">
        <v>1.1434999999999999E-6</v>
      </c>
      <c r="D9529" s="1">
        <v>1.5872700000000001E-6</v>
      </c>
    </row>
    <row r="9530" spans="1:4" x14ac:dyDescent="0.55000000000000004">
      <c r="A9530">
        <v>9529</v>
      </c>
      <c r="B9530" s="1">
        <v>7.3832500000000004E-7</v>
      </c>
      <c r="C9530" s="1">
        <v>1.1434999999999999E-6</v>
      </c>
      <c r="D9530" s="1">
        <v>1.5872700000000001E-6</v>
      </c>
    </row>
    <row r="9531" spans="1:4" x14ac:dyDescent="0.55000000000000004">
      <c r="A9531">
        <v>9530</v>
      </c>
      <c r="B9531" s="1">
        <v>7.3832500000000004E-7</v>
      </c>
      <c r="C9531" s="1">
        <v>1.1434999999999999E-6</v>
      </c>
      <c r="D9531" s="1">
        <v>1.5872700000000001E-6</v>
      </c>
    </row>
    <row r="9532" spans="1:4" x14ac:dyDescent="0.55000000000000004">
      <c r="A9532">
        <v>9531</v>
      </c>
      <c r="B9532" s="1">
        <v>7.3832500000000004E-7</v>
      </c>
      <c r="C9532" s="1">
        <v>1.1434999999999999E-6</v>
      </c>
      <c r="D9532" s="1">
        <v>1.5872700000000001E-6</v>
      </c>
    </row>
    <row r="9533" spans="1:4" x14ac:dyDescent="0.55000000000000004">
      <c r="A9533">
        <v>9532</v>
      </c>
      <c r="B9533" s="1">
        <v>7.3832400000000001E-7</v>
      </c>
      <c r="C9533" s="1">
        <v>1.1434999999999999E-6</v>
      </c>
      <c r="D9533" s="1">
        <v>1.5872700000000001E-6</v>
      </c>
    </row>
    <row r="9534" spans="1:4" x14ac:dyDescent="0.55000000000000004">
      <c r="A9534">
        <v>9533</v>
      </c>
      <c r="B9534" s="1">
        <v>7.3832400000000001E-7</v>
      </c>
      <c r="C9534" s="1">
        <v>1.1434999999999999E-6</v>
      </c>
      <c r="D9534" s="1">
        <v>1.5872700000000001E-6</v>
      </c>
    </row>
    <row r="9535" spans="1:4" x14ac:dyDescent="0.55000000000000004">
      <c r="A9535">
        <v>9534</v>
      </c>
      <c r="B9535" s="1">
        <v>7.3832400000000001E-7</v>
      </c>
      <c r="C9535" s="1">
        <v>1.1434999999999999E-6</v>
      </c>
      <c r="D9535" s="1">
        <v>1.5872700000000001E-6</v>
      </c>
    </row>
    <row r="9536" spans="1:4" x14ac:dyDescent="0.55000000000000004">
      <c r="A9536">
        <v>9535</v>
      </c>
      <c r="B9536" s="1">
        <v>7.3832400000000001E-7</v>
      </c>
      <c r="C9536" s="1">
        <v>1.1434999999999999E-6</v>
      </c>
      <c r="D9536" s="1">
        <v>1.5872700000000001E-6</v>
      </c>
    </row>
    <row r="9537" spans="1:4" x14ac:dyDescent="0.55000000000000004">
      <c r="A9537">
        <v>9536</v>
      </c>
      <c r="B9537" s="1">
        <v>7.3832400000000001E-7</v>
      </c>
      <c r="C9537" s="1">
        <v>1.1434999999999999E-6</v>
      </c>
      <c r="D9537" s="1">
        <v>1.5872700000000001E-6</v>
      </c>
    </row>
    <row r="9538" spans="1:4" x14ac:dyDescent="0.55000000000000004">
      <c r="A9538">
        <v>9537</v>
      </c>
      <c r="B9538" s="1">
        <v>7.3832400000000001E-7</v>
      </c>
      <c r="C9538" s="1">
        <v>1.1434999999999999E-6</v>
      </c>
      <c r="D9538" s="1">
        <v>1.5872700000000001E-6</v>
      </c>
    </row>
    <row r="9539" spans="1:4" x14ac:dyDescent="0.55000000000000004">
      <c r="A9539">
        <v>9538</v>
      </c>
      <c r="B9539" s="1">
        <v>7.3832400000000001E-7</v>
      </c>
      <c r="C9539" s="1">
        <v>1.1434999999999999E-6</v>
      </c>
      <c r="D9539" s="1">
        <v>1.5872700000000001E-6</v>
      </c>
    </row>
    <row r="9540" spans="1:4" x14ac:dyDescent="0.55000000000000004">
      <c r="A9540">
        <v>9539</v>
      </c>
      <c r="B9540" s="1">
        <v>7.3832400000000001E-7</v>
      </c>
      <c r="C9540" s="1">
        <v>1.1434999999999999E-6</v>
      </c>
      <c r="D9540" s="1">
        <v>1.5872700000000001E-6</v>
      </c>
    </row>
    <row r="9541" spans="1:4" x14ac:dyDescent="0.55000000000000004">
      <c r="A9541">
        <v>9540</v>
      </c>
      <c r="B9541" s="1">
        <v>7.3832400000000001E-7</v>
      </c>
      <c r="C9541" s="1">
        <v>1.1434999999999999E-6</v>
      </c>
      <c r="D9541" s="1">
        <v>1.5872700000000001E-6</v>
      </c>
    </row>
    <row r="9542" spans="1:4" x14ac:dyDescent="0.55000000000000004">
      <c r="A9542">
        <v>9541</v>
      </c>
      <c r="B9542" s="1">
        <v>7.3832400000000001E-7</v>
      </c>
      <c r="C9542" s="1">
        <v>1.1434999999999999E-6</v>
      </c>
      <c r="D9542" s="1">
        <v>1.5872700000000001E-6</v>
      </c>
    </row>
    <row r="9543" spans="1:4" x14ac:dyDescent="0.55000000000000004">
      <c r="A9543">
        <v>9542</v>
      </c>
      <c r="B9543" s="1">
        <v>7.3832400000000001E-7</v>
      </c>
      <c r="C9543" s="1">
        <v>1.1434999999999999E-6</v>
      </c>
      <c r="D9543" s="1">
        <v>1.5872700000000001E-6</v>
      </c>
    </row>
    <row r="9544" spans="1:4" x14ac:dyDescent="0.55000000000000004">
      <c r="A9544">
        <v>9543</v>
      </c>
      <c r="B9544" s="1">
        <v>7.3832400000000001E-7</v>
      </c>
      <c r="C9544" s="1">
        <v>1.1434999999999999E-6</v>
      </c>
      <c r="D9544" s="1">
        <v>1.5872700000000001E-6</v>
      </c>
    </row>
    <row r="9545" spans="1:4" x14ac:dyDescent="0.55000000000000004">
      <c r="A9545">
        <v>9544</v>
      </c>
      <c r="B9545" s="1">
        <v>7.3832400000000001E-7</v>
      </c>
      <c r="C9545" s="1">
        <v>1.1434999999999999E-6</v>
      </c>
      <c r="D9545" s="1">
        <v>1.5872700000000001E-6</v>
      </c>
    </row>
    <row r="9546" spans="1:4" x14ac:dyDescent="0.55000000000000004">
      <c r="A9546">
        <v>9545</v>
      </c>
      <c r="B9546" s="1">
        <v>7.3832400000000001E-7</v>
      </c>
      <c r="C9546" s="1">
        <v>1.1434999999999999E-6</v>
      </c>
      <c r="D9546" s="1">
        <v>1.5872700000000001E-6</v>
      </c>
    </row>
    <row r="9547" spans="1:4" x14ac:dyDescent="0.55000000000000004">
      <c r="A9547">
        <v>9546</v>
      </c>
      <c r="B9547" s="1">
        <v>7.3832400000000001E-7</v>
      </c>
      <c r="C9547" s="1">
        <v>1.1434999999999999E-6</v>
      </c>
      <c r="D9547" s="1">
        <v>1.5872700000000001E-6</v>
      </c>
    </row>
    <row r="9548" spans="1:4" x14ac:dyDescent="0.55000000000000004">
      <c r="A9548">
        <v>9547</v>
      </c>
      <c r="B9548" s="1">
        <v>7.3832400000000001E-7</v>
      </c>
      <c r="C9548" s="1">
        <v>1.1434999999999999E-6</v>
      </c>
      <c r="D9548" s="1">
        <v>1.5872700000000001E-6</v>
      </c>
    </row>
    <row r="9549" spans="1:4" x14ac:dyDescent="0.55000000000000004">
      <c r="A9549">
        <v>9548</v>
      </c>
      <c r="B9549" s="1">
        <v>7.3832400000000001E-7</v>
      </c>
      <c r="C9549" s="1">
        <v>1.1434999999999999E-6</v>
      </c>
      <c r="D9549" s="1">
        <v>1.5872700000000001E-6</v>
      </c>
    </row>
    <row r="9550" spans="1:4" x14ac:dyDescent="0.55000000000000004">
      <c r="A9550">
        <v>9549</v>
      </c>
      <c r="B9550" s="1">
        <v>7.3832400000000001E-7</v>
      </c>
      <c r="C9550" s="1">
        <v>1.1434999999999999E-6</v>
      </c>
      <c r="D9550" s="1">
        <v>1.5872700000000001E-6</v>
      </c>
    </row>
    <row r="9551" spans="1:4" x14ac:dyDescent="0.55000000000000004">
      <c r="A9551">
        <v>9550</v>
      </c>
      <c r="B9551" s="1">
        <v>7.3832400000000001E-7</v>
      </c>
      <c r="C9551" s="1">
        <v>1.1434999999999999E-6</v>
      </c>
      <c r="D9551" s="1">
        <v>1.5872700000000001E-6</v>
      </c>
    </row>
    <row r="9552" spans="1:4" x14ac:dyDescent="0.55000000000000004">
      <c r="A9552">
        <v>9551</v>
      </c>
      <c r="B9552" s="1">
        <v>7.3832400000000001E-7</v>
      </c>
      <c r="C9552" s="1">
        <v>1.1434999999999999E-6</v>
      </c>
      <c r="D9552" s="1">
        <v>1.5872700000000001E-6</v>
      </c>
    </row>
    <row r="9553" spans="1:4" x14ac:dyDescent="0.55000000000000004">
      <c r="A9553">
        <v>9552</v>
      </c>
      <c r="B9553" s="1">
        <v>7.3832400000000001E-7</v>
      </c>
      <c r="C9553" s="1">
        <v>1.1434999999999999E-6</v>
      </c>
      <c r="D9553" s="1">
        <v>1.5872700000000001E-6</v>
      </c>
    </row>
    <row r="9554" spans="1:4" x14ac:dyDescent="0.55000000000000004">
      <c r="A9554">
        <v>9553</v>
      </c>
      <c r="B9554" s="1">
        <v>7.3832400000000001E-7</v>
      </c>
      <c r="C9554" s="1">
        <v>1.1434999999999999E-6</v>
      </c>
      <c r="D9554" s="1">
        <v>1.5872700000000001E-6</v>
      </c>
    </row>
    <row r="9555" spans="1:4" x14ac:dyDescent="0.55000000000000004">
      <c r="A9555">
        <v>9554</v>
      </c>
      <c r="B9555" s="1">
        <v>7.3832400000000001E-7</v>
      </c>
      <c r="C9555" s="1">
        <v>1.1434999999999999E-6</v>
      </c>
      <c r="D9555" s="1">
        <v>1.5872700000000001E-6</v>
      </c>
    </row>
    <row r="9556" spans="1:4" x14ac:dyDescent="0.55000000000000004">
      <c r="A9556">
        <v>9555</v>
      </c>
      <c r="B9556" s="1">
        <v>7.3832400000000001E-7</v>
      </c>
      <c r="C9556" s="1">
        <v>1.1434999999999999E-6</v>
      </c>
      <c r="D9556" s="1">
        <v>1.5872700000000001E-6</v>
      </c>
    </row>
    <row r="9557" spans="1:4" x14ac:dyDescent="0.55000000000000004">
      <c r="A9557">
        <v>9556</v>
      </c>
      <c r="B9557" s="1">
        <v>7.3832400000000001E-7</v>
      </c>
      <c r="C9557" s="1">
        <v>1.1434999999999999E-6</v>
      </c>
      <c r="D9557" s="1">
        <v>1.5872700000000001E-6</v>
      </c>
    </row>
    <row r="9558" spans="1:4" x14ac:dyDescent="0.55000000000000004">
      <c r="A9558">
        <v>9557</v>
      </c>
      <c r="B9558" s="1">
        <v>7.3832400000000001E-7</v>
      </c>
      <c r="C9558" s="1">
        <v>1.1434999999999999E-6</v>
      </c>
      <c r="D9558" s="1">
        <v>1.5872700000000001E-6</v>
      </c>
    </row>
    <row r="9559" spans="1:4" x14ac:dyDescent="0.55000000000000004">
      <c r="A9559">
        <v>9558</v>
      </c>
      <c r="B9559" s="1">
        <v>7.3832400000000001E-7</v>
      </c>
      <c r="C9559" s="1">
        <v>1.1434999999999999E-6</v>
      </c>
      <c r="D9559" s="1">
        <v>1.5872700000000001E-6</v>
      </c>
    </row>
    <row r="9560" spans="1:4" x14ac:dyDescent="0.55000000000000004">
      <c r="A9560">
        <v>9559</v>
      </c>
      <c r="B9560" s="1">
        <v>7.3832400000000001E-7</v>
      </c>
      <c r="C9560" s="1">
        <v>1.1434999999999999E-6</v>
      </c>
      <c r="D9560" s="1">
        <v>1.5872700000000001E-6</v>
      </c>
    </row>
    <row r="9561" spans="1:4" x14ac:dyDescent="0.55000000000000004">
      <c r="A9561">
        <v>9560</v>
      </c>
      <c r="B9561" s="1">
        <v>7.3832400000000001E-7</v>
      </c>
      <c r="C9561" s="1">
        <v>1.1434999999999999E-6</v>
      </c>
      <c r="D9561" s="1">
        <v>1.5872700000000001E-6</v>
      </c>
    </row>
    <row r="9562" spans="1:4" x14ac:dyDescent="0.55000000000000004">
      <c r="A9562">
        <v>9561</v>
      </c>
      <c r="B9562" s="1">
        <v>7.3832400000000001E-7</v>
      </c>
      <c r="C9562" s="1">
        <v>1.1434999999999999E-6</v>
      </c>
      <c r="D9562" s="1">
        <v>1.5872700000000001E-6</v>
      </c>
    </row>
    <row r="9563" spans="1:4" x14ac:dyDescent="0.55000000000000004">
      <c r="A9563">
        <v>9562</v>
      </c>
      <c r="B9563" s="1">
        <v>7.3832400000000001E-7</v>
      </c>
      <c r="C9563" s="1">
        <v>1.1434999999999999E-6</v>
      </c>
      <c r="D9563" s="1">
        <v>1.5872700000000001E-6</v>
      </c>
    </row>
    <row r="9564" spans="1:4" x14ac:dyDescent="0.55000000000000004">
      <c r="A9564">
        <v>9563</v>
      </c>
      <c r="B9564" s="1">
        <v>7.3832400000000001E-7</v>
      </c>
      <c r="C9564" s="1">
        <v>1.1434999999999999E-6</v>
      </c>
      <c r="D9564" s="1">
        <v>1.5872700000000001E-6</v>
      </c>
    </row>
    <row r="9565" spans="1:4" x14ac:dyDescent="0.55000000000000004">
      <c r="A9565">
        <v>9564</v>
      </c>
      <c r="B9565" s="1">
        <v>7.3832400000000001E-7</v>
      </c>
      <c r="C9565" s="1">
        <v>1.1434999999999999E-6</v>
      </c>
      <c r="D9565" s="1">
        <v>1.5872700000000001E-6</v>
      </c>
    </row>
    <row r="9566" spans="1:4" x14ac:dyDescent="0.55000000000000004">
      <c r="A9566">
        <v>9565</v>
      </c>
      <c r="B9566" s="1">
        <v>7.3832400000000001E-7</v>
      </c>
      <c r="C9566" s="1">
        <v>1.1434999999999999E-6</v>
      </c>
      <c r="D9566" s="1">
        <v>1.5872700000000001E-6</v>
      </c>
    </row>
    <row r="9567" spans="1:4" x14ac:dyDescent="0.55000000000000004">
      <c r="A9567">
        <v>9566</v>
      </c>
      <c r="B9567" s="1">
        <v>7.3832400000000001E-7</v>
      </c>
      <c r="C9567" s="1">
        <v>1.1434999999999999E-6</v>
      </c>
      <c r="D9567" s="1">
        <v>1.5872700000000001E-6</v>
      </c>
    </row>
    <row r="9568" spans="1:4" x14ac:dyDescent="0.55000000000000004">
      <c r="A9568">
        <v>9567</v>
      </c>
      <c r="B9568" s="1">
        <v>7.3832400000000001E-7</v>
      </c>
      <c r="C9568" s="1">
        <v>1.1434999999999999E-6</v>
      </c>
      <c r="D9568" s="1">
        <v>1.5872700000000001E-6</v>
      </c>
    </row>
    <row r="9569" spans="1:4" x14ac:dyDescent="0.55000000000000004">
      <c r="A9569">
        <v>9568</v>
      </c>
      <c r="B9569" s="1">
        <v>7.3832400000000001E-7</v>
      </c>
      <c r="C9569" s="1">
        <v>1.1434999999999999E-6</v>
      </c>
      <c r="D9569" s="1">
        <v>1.5872700000000001E-6</v>
      </c>
    </row>
    <row r="9570" spans="1:4" x14ac:dyDescent="0.55000000000000004">
      <c r="A9570">
        <v>9569</v>
      </c>
      <c r="B9570" s="1">
        <v>7.3832400000000001E-7</v>
      </c>
      <c r="C9570" s="1">
        <v>1.1434999999999999E-6</v>
      </c>
      <c r="D9570" s="1">
        <v>1.5872700000000001E-6</v>
      </c>
    </row>
    <row r="9571" spans="1:4" x14ac:dyDescent="0.55000000000000004">
      <c r="A9571">
        <v>9570</v>
      </c>
      <c r="B9571" s="1">
        <v>7.3832400000000001E-7</v>
      </c>
      <c r="C9571" s="1">
        <v>1.1434999999999999E-6</v>
      </c>
      <c r="D9571" s="1">
        <v>1.5872700000000001E-6</v>
      </c>
    </row>
    <row r="9572" spans="1:4" x14ac:dyDescent="0.55000000000000004">
      <c r="A9572">
        <v>9571</v>
      </c>
      <c r="B9572" s="1">
        <v>7.3832400000000001E-7</v>
      </c>
      <c r="C9572" s="1">
        <v>1.1434999999999999E-6</v>
      </c>
      <c r="D9572" s="1">
        <v>1.5872700000000001E-6</v>
      </c>
    </row>
    <row r="9573" spans="1:4" x14ac:dyDescent="0.55000000000000004">
      <c r="A9573">
        <v>9572</v>
      </c>
      <c r="B9573" s="1">
        <v>7.3832400000000001E-7</v>
      </c>
      <c r="C9573" s="1">
        <v>1.1434999999999999E-6</v>
      </c>
      <c r="D9573" s="1">
        <v>1.5872700000000001E-6</v>
      </c>
    </row>
    <row r="9574" spans="1:4" x14ac:dyDescent="0.55000000000000004">
      <c r="A9574">
        <v>9573</v>
      </c>
      <c r="B9574" s="1">
        <v>7.3832400000000001E-7</v>
      </c>
      <c r="C9574" s="1">
        <v>1.1434999999999999E-6</v>
      </c>
      <c r="D9574" s="1">
        <v>1.5872700000000001E-6</v>
      </c>
    </row>
    <row r="9575" spans="1:4" x14ac:dyDescent="0.55000000000000004">
      <c r="A9575">
        <v>9574</v>
      </c>
      <c r="B9575" s="1">
        <v>7.3832400000000001E-7</v>
      </c>
      <c r="C9575" s="1">
        <v>1.1434999999999999E-6</v>
      </c>
      <c r="D9575" s="1">
        <v>1.5872700000000001E-6</v>
      </c>
    </row>
    <row r="9576" spans="1:4" x14ac:dyDescent="0.55000000000000004">
      <c r="A9576">
        <v>9575</v>
      </c>
      <c r="B9576" s="1">
        <v>7.3832400000000001E-7</v>
      </c>
      <c r="C9576" s="1">
        <v>1.1434999999999999E-6</v>
      </c>
      <c r="D9576" s="1">
        <v>1.5872700000000001E-6</v>
      </c>
    </row>
    <row r="9577" spans="1:4" x14ac:dyDescent="0.55000000000000004">
      <c r="A9577">
        <v>9576</v>
      </c>
      <c r="B9577" s="1">
        <v>7.3832400000000001E-7</v>
      </c>
      <c r="C9577" s="1">
        <v>1.1434999999999999E-6</v>
      </c>
      <c r="D9577" s="1">
        <v>1.5872700000000001E-6</v>
      </c>
    </row>
    <row r="9578" spans="1:4" x14ac:dyDescent="0.55000000000000004">
      <c r="A9578">
        <v>9577</v>
      </c>
      <c r="B9578" s="1">
        <v>7.3832400000000001E-7</v>
      </c>
      <c r="C9578" s="1">
        <v>1.1434999999999999E-6</v>
      </c>
      <c r="D9578" s="1">
        <v>1.5872700000000001E-6</v>
      </c>
    </row>
    <row r="9579" spans="1:4" x14ac:dyDescent="0.55000000000000004">
      <c r="A9579">
        <v>9578</v>
      </c>
      <c r="B9579" s="1">
        <v>7.3832400000000001E-7</v>
      </c>
      <c r="C9579" s="1">
        <v>1.1434999999999999E-6</v>
      </c>
      <c r="D9579" s="1">
        <v>1.5872700000000001E-6</v>
      </c>
    </row>
    <row r="9580" spans="1:4" x14ac:dyDescent="0.55000000000000004">
      <c r="A9580">
        <v>9579</v>
      </c>
      <c r="B9580" s="1">
        <v>7.3832400000000001E-7</v>
      </c>
      <c r="C9580" s="1">
        <v>1.1434999999999999E-6</v>
      </c>
      <c r="D9580" s="1">
        <v>1.5872700000000001E-6</v>
      </c>
    </row>
    <row r="9581" spans="1:4" x14ac:dyDescent="0.55000000000000004">
      <c r="A9581">
        <v>9580</v>
      </c>
      <c r="B9581" s="1">
        <v>7.3832400000000001E-7</v>
      </c>
      <c r="C9581" s="1">
        <v>1.1434999999999999E-6</v>
      </c>
      <c r="D9581" s="1">
        <v>1.5872700000000001E-6</v>
      </c>
    </row>
    <row r="9582" spans="1:4" x14ac:dyDescent="0.55000000000000004">
      <c r="A9582">
        <v>9581</v>
      </c>
      <c r="B9582" s="1">
        <v>7.3832400000000001E-7</v>
      </c>
      <c r="C9582" s="1">
        <v>1.1434999999999999E-6</v>
      </c>
      <c r="D9582" s="1">
        <v>1.5872700000000001E-6</v>
      </c>
    </row>
    <row r="9583" spans="1:4" x14ac:dyDescent="0.55000000000000004">
      <c r="A9583">
        <v>9582</v>
      </c>
      <c r="B9583" s="1">
        <v>7.3832400000000001E-7</v>
      </c>
      <c r="C9583" s="1">
        <v>1.1434999999999999E-6</v>
      </c>
      <c r="D9583" s="1">
        <v>1.5872700000000001E-6</v>
      </c>
    </row>
    <row r="9584" spans="1:4" x14ac:dyDescent="0.55000000000000004">
      <c r="A9584">
        <v>9583</v>
      </c>
      <c r="B9584" s="1">
        <v>7.3832400000000001E-7</v>
      </c>
      <c r="C9584" s="1">
        <v>1.1434999999999999E-6</v>
      </c>
      <c r="D9584" s="1">
        <v>1.5872700000000001E-6</v>
      </c>
    </row>
    <row r="9585" spans="1:4" x14ac:dyDescent="0.55000000000000004">
      <c r="A9585">
        <v>9584</v>
      </c>
      <c r="B9585" s="1">
        <v>7.3832400000000001E-7</v>
      </c>
      <c r="C9585" s="1">
        <v>1.1434999999999999E-6</v>
      </c>
      <c r="D9585" s="1">
        <v>1.5872700000000001E-6</v>
      </c>
    </row>
    <row r="9586" spans="1:4" x14ac:dyDescent="0.55000000000000004">
      <c r="A9586">
        <v>9585</v>
      </c>
      <c r="B9586" s="1">
        <v>7.3832400000000001E-7</v>
      </c>
      <c r="C9586" s="1">
        <v>1.1434999999999999E-6</v>
      </c>
      <c r="D9586" s="1">
        <v>1.5872700000000001E-6</v>
      </c>
    </row>
    <row r="9587" spans="1:4" x14ac:dyDescent="0.55000000000000004">
      <c r="A9587">
        <v>9586</v>
      </c>
      <c r="B9587" s="1">
        <v>7.3832400000000001E-7</v>
      </c>
      <c r="C9587" s="1">
        <v>1.1434999999999999E-6</v>
      </c>
      <c r="D9587" s="1">
        <v>1.5872700000000001E-6</v>
      </c>
    </row>
    <row r="9588" spans="1:4" x14ac:dyDescent="0.55000000000000004">
      <c r="A9588">
        <v>9587</v>
      </c>
      <c r="B9588" s="1">
        <v>7.3832400000000001E-7</v>
      </c>
      <c r="C9588" s="1">
        <v>1.1434999999999999E-6</v>
      </c>
      <c r="D9588" s="1">
        <v>1.5872700000000001E-6</v>
      </c>
    </row>
    <row r="9589" spans="1:4" x14ac:dyDescent="0.55000000000000004">
      <c r="A9589">
        <v>9588</v>
      </c>
      <c r="B9589" s="1">
        <v>7.3832400000000001E-7</v>
      </c>
      <c r="C9589" s="1">
        <v>1.1434999999999999E-6</v>
      </c>
      <c r="D9589" s="1">
        <v>1.5872700000000001E-6</v>
      </c>
    </row>
    <row r="9590" spans="1:4" x14ac:dyDescent="0.55000000000000004">
      <c r="A9590">
        <v>9589</v>
      </c>
      <c r="B9590" s="1">
        <v>7.3832400000000001E-7</v>
      </c>
      <c r="C9590" s="1">
        <v>1.1434999999999999E-6</v>
      </c>
      <c r="D9590" s="1">
        <v>1.5872700000000001E-6</v>
      </c>
    </row>
    <row r="9591" spans="1:4" x14ac:dyDescent="0.55000000000000004">
      <c r="A9591">
        <v>9590</v>
      </c>
      <c r="B9591" s="1">
        <v>7.3832400000000001E-7</v>
      </c>
      <c r="C9591" s="1">
        <v>1.1434999999999999E-6</v>
      </c>
      <c r="D9591" s="1">
        <v>1.5872700000000001E-6</v>
      </c>
    </row>
    <row r="9592" spans="1:4" x14ac:dyDescent="0.55000000000000004">
      <c r="A9592">
        <v>9591</v>
      </c>
      <c r="B9592" s="1">
        <v>7.3832400000000001E-7</v>
      </c>
      <c r="C9592" s="1">
        <v>1.1434999999999999E-6</v>
      </c>
      <c r="D9592" s="1">
        <v>1.5872700000000001E-6</v>
      </c>
    </row>
    <row r="9593" spans="1:4" x14ac:dyDescent="0.55000000000000004">
      <c r="A9593">
        <v>9592</v>
      </c>
      <c r="B9593" s="1">
        <v>7.3832400000000001E-7</v>
      </c>
      <c r="C9593" s="1">
        <v>1.1434999999999999E-6</v>
      </c>
      <c r="D9593" s="1">
        <v>1.5872700000000001E-6</v>
      </c>
    </row>
    <row r="9594" spans="1:4" x14ac:dyDescent="0.55000000000000004">
      <c r="A9594">
        <v>9593</v>
      </c>
      <c r="B9594" s="1">
        <v>7.3832400000000001E-7</v>
      </c>
      <c r="C9594" s="1">
        <v>1.1434999999999999E-6</v>
      </c>
      <c r="D9594" s="1">
        <v>1.5872700000000001E-6</v>
      </c>
    </row>
    <row r="9595" spans="1:4" x14ac:dyDescent="0.55000000000000004">
      <c r="A9595">
        <v>9594</v>
      </c>
      <c r="B9595" s="1">
        <v>7.3832400000000001E-7</v>
      </c>
      <c r="C9595" s="1">
        <v>1.1434999999999999E-6</v>
      </c>
      <c r="D9595" s="1">
        <v>1.5872700000000001E-6</v>
      </c>
    </row>
    <row r="9596" spans="1:4" x14ac:dyDescent="0.55000000000000004">
      <c r="A9596">
        <v>9595</v>
      </c>
      <c r="B9596" s="1">
        <v>7.3832400000000001E-7</v>
      </c>
      <c r="C9596" s="1">
        <v>1.1434999999999999E-6</v>
      </c>
      <c r="D9596" s="1">
        <v>1.5872700000000001E-6</v>
      </c>
    </row>
    <row r="9597" spans="1:4" x14ac:dyDescent="0.55000000000000004">
      <c r="A9597">
        <v>9596</v>
      </c>
      <c r="B9597" s="1">
        <v>7.3832400000000001E-7</v>
      </c>
      <c r="C9597" s="1">
        <v>1.1434999999999999E-6</v>
      </c>
      <c r="D9597" s="1">
        <v>1.5872700000000001E-6</v>
      </c>
    </row>
    <row r="9598" spans="1:4" x14ac:dyDescent="0.55000000000000004">
      <c r="A9598">
        <v>9597</v>
      </c>
      <c r="B9598" s="1">
        <v>7.3832400000000001E-7</v>
      </c>
      <c r="C9598" s="1">
        <v>1.1434999999999999E-6</v>
      </c>
      <c r="D9598" s="1">
        <v>1.5872700000000001E-6</v>
      </c>
    </row>
    <row r="9599" spans="1:4" x14ac:dyDescent="0.55000000000000004">
      <c r="A9599">
        <v>9598</v>
      </c>
      <c r="B9599" s="1">
        <v>7.3832400000000001E-7</v>
      </c>
      <c r="C9599" s="1">
        <v>1.1434999999999999E-6</v>
      </c>
      <c r="D9599" s="1">
        <v>1.5872700000000001E-6</v>
      </c>
    </row>
    <row r="9600" spans="1:4" x14ac:dyDescent="0.55000000000000004">
      <c r="A9600">
        <v>9599</v>
      </c>
      <c r="B9600" s="1">
        <v>7.3832400000000001E-7</v>
      </c>
      <c r="C9600" s="1">
        <v>1.1434999999999999E-6</v>
      </c>
      <c r="D9600" s="1">
        <v>1.5872700000000001E-6</v>
      </c>
    </row>
    <row r="9601" spans="1:4" x14ac:dyDescent="0.55000000000000004">
      <c r="A9601">
        <v>9600</v>
      </c>
      <c r="B9601" s="1">
        <v>7.3832400000000001E-7</v>
      </c>
      <c r="C9601" s="1">
        <v>1.1434999999999999E-6</v>
      </c>
      <c r="D9601" s="1">
        <v>1.5872700000000001E-6</v>
      </c>
    </row>
    <row r="9602" spans="1:4" x14ac:dyDescent="0.55000000000000004">
      <c r="A9602">
        <v>9601</v>
      </c>
      <c r="B9602" s="1">
        <v>7.3832400000000001E-7</v>
      </c>
      <c r="C9602" s="1">
        <v>1.1434999999999999E-6</v>
      </c>
      <c r="D9602" s="1">
        <v>1.5872700000000001E-6</v>
      </c>
    </row>
    <row r="9603" spans="1:4" x14ac:dyDescent="0.55000000000000004">
      <c r="A9603">
        <v>9602</v>
      </c>
      <c r="B9603" s="1">
        <v>7.3832400000000001E-7</v>
      </c>
      <c r="C9603" s="1">
        <v>1.1434999999999999E-6</v>
      </c>
      <c r="D9603" s="1">
        <v>1.5872700000000001E-6</v>
      </c>
    </row>
    <row r="9604" spans="1:4" x14ac:dyDescent="0.55000000000000004">
      <c r="A9604">
        <v>9603</v>
      </c>
      <c r="B9604" s="1">
        <v>7.3832400000000001E-7</v>
      </c>
      <c r="C9604" s="1">
        <v>1.1434999999999999E-6</v>
      </c>
      <c r="D9604" s="1">
        <v>1.5872700000000001E-6</v>
      </c>
    </row>
    <row r="9605" spans="1:4" x14ac:dyDescent="0.55000000000000004">
      <c r="A9605">
        <v>9604</v>
      </c>
      <c r="B9605" s="1">
        <v>7.3832299999999999E-7</v>
      </c>
      <c r="C9605" s="1">
        <v>1.1434999999999999E-6</v>
      </c>
      <c r="D9605" s="1">
        <v>1.5872700000000001E-6</v>
      </c>
    </row>
    <row r="9606" spans="1:4" x14ac:dyDescent="0.55000000000000004">
      <c r="A9606">
        <v>9605</v>
      </c>
      <c r="B9606" s="1">
        <v>7.3832299999999999E-7</v>
      </c>
      <c r="C9606" s="1">
        <v>1.1434999999999999E-6</v>
      </c>
      <c r="D9606" s="1">
        <v>1.5872700000000001E-6</v>
      </c>
    </row>
    <row r="9607" spans="1:4" x14ac:dyDescent="0.55000000000000004">
      <c r="A9607">
        <v>9606</v>
      </c>
      <c r="B9607" s="1">
        <v>7.3832299999999999E-7</v>
      </c>
      <c r="C9607" s="1">
        <v>1.1434999999999999E-6</v>
      </c>
      <c r="D9607" s="1">
        <v>1.5872700000000001E-6</v>
      </c>
    </row>
    <row r="9608" spans="1:4" x14ac:dyDescent="0.55000000000000004">
      <c r="A9608">
        <v>9607</v>
      </c>
      <c r="B9608" s="1">
        <v>7.3832299999999999E-7</v>
      </c>
      <c r="C9608" s="1">
        <v>1.1434999999999999E-6</v>
      </c>
      <c r="D9608" s="1">
        <v>1.5872700000000001E-6</v>
      </c>
    </row>
    <row r="9609" spans="1:4" x14ac:dyDescent="0.55000000000000004">
      <c r="A9609">
        <v>9608</v>
      </c>
      <c r="B9609" s="1">
        <v>7.3832299999999999E-7</v>
      </c>
      <c r="C9609" s="1">
        <v>1.1434999999999999E-6</v>
      </c>
      <c r="D9609" s="1">
        <v>1.5872700000000001E-6</v>
      </c>
    </row>
    <row r="9610" spans="1:4" x14ac:dyDescent="0.55000000000000004">
      <c r="A9610">
        <v>9609</v>
      </c>
      <c r="B9610" s="1">
        <v>7.3832299999999999E-7</v>
      </c>
      <c r="C9610" s="1">
        <v>1.1434999999999999E-6</v>
      </c>
      <c r="D9610" s="1">
        <v>1.5872700000000001E-6</v>
      </c>
    </row>
    <row r="9611" spans="1:4" x14ac:dyDescent="0.55000000000000004">
      <c r="A9611">
        <v>9610</v>
      </c>
      <c r="B9611" s="1">
        <v>7.3832299999999999E-7</v>
      </c>
      <c r="C9611" s="1">
        <v>1.1434999999999999E-6</v>
      </c>
      <c r="D9611" s="1">
        <v>1.5872700000000001E-6</v>
      </c>
    </row>
    <row r="9612" spans="1:4" x14ac:dyDescent="0.55000000000000004">
      <c r="A9612">
        <v>9611</v>
      </c>
      <c r="B9612" s="1">
        <v>7.3832299999999999E-7</v>
      </c>
      <c r="C9612" s="1">
        <v>1.1434999999999999E-6</v>
      </c>
      <c r="D9612" s="1">
        <v>1.5872700000000001E-6</v>
      </c>
    </row>
    <row r="9613" spans="1:4" x14ac:dyDescent="0.55000000000000004">
      <c r="A9613">
        <v>9612</v>
      </c>
      <c r="B9613" s="1">
        <v>7.3832299999999999E-7</v>
      </c>
      <c r="C9613" s="1">
        <v>1.1434999999999999E-6</v>
      </c>
      <c r="D9613" s="1">
        <v>1.5872700000000001E-6</v>
      </c>
    </row>
    <row r="9614" spans="1:4" x14ac:dyDescent="0.55000000000000004">
      <c r="A9614">
        <v>9613</v>
      </c>
      <c r="B9614" s="1">
        <v>7.3832299999999999E-7</v>
      </c>
      <c r="C9614" s="1">
        <v>1.1434999999999999E-6</v>
      </c>
      <c r="D9614" s="1">
        <v>1.5872700000000001E-6</v>
      </c>
    </row>
    <row r="9615" spans="1:4" x14ac:dyDescent="0.55000000000000004">
      <c r="A9615">
        <v>9614</v>
      </c>
      <c r="B9615" s="1">
        <v>7.3832299999999999E-7</v>
      </c>
      <c r="C9615" s="1">
        <v>1.1434999999999999E-6</v>
      </c>
      <c r="D9615" s="1">
        <v>1.5872700000000001E-6</v>
      </c>
    </row>
    <row r="9616" spans="1:4" x14ac:dyDescent="0.55000000000000004">
      <c r="A9616">
        <v>9615</v>
      </c>
      <c r="B9616" s="1">
        <v>7.3832299999999999E-7</v>
      </c>
      <c r="C9616" s="1">
        <v>1.1434999999999999E-6</v>
      </c>
      <c r="D9616" s="1">
        <v>1.5872700000000001E-6</v>
      </c>
    </row>
    <row r="9617" spans="1:4" x14ac:dyDescent="0.55000000000000004">
      <c r="A9617">
        <v>9616</v>
      </c>
      <c r="B9617" s="1">
        <v>7.3832299999999999E-7</v>
      </c>
      <c r="C9617" s="1">
        <v>1.1434999999999999E-6</v>
      </c>
      <c r="D9617" s="1">
        <v>1.5872700000000001E-6</v>
      </c>
    </row>
    <row r="9618" spans="1:4" x14ac:dyDescent="0.55000000000000004">
      <c r="A9618">
        <v>9617</v>
      </c>
      <c r="B9618" s="1">
        <v>7.3832299999999999E-7</v>
      </c>
      <c r="C9618" s="1">
        <v>1.1434999999999999E-6</v>
      </c>
      <c r="D9618" s="1">
        <v>1.5872700000000001E-6</v>
      </c>
    </row>
    <row r="9619" spans="1:4" x14ac:dyDescent="0.55000000000000004">
      <c r="A9619">
        <v>9618</v>
      </c>
      <c r="B9619" s="1">
        <v>7.3832299999999999E-7</v>
      </c>
      <c r="C9619" s="1">
        <v>1.1434999999999999E-6</v>
      </c>
      <c r="D9619" s="1">
        <v>1.5872700000000001E-6</v>
      </c>
    </row>
    <row r="9620" spans="1:4" x14ac:dyDescent="0.55000000000000004">
      <c r="A9620">
        <v>9619</v>
      </c>
      <c r="B9620" s="1">
        <v>7.3832299999999999E-7</v>
      </c>
      <c r="C9620" s="1">
        <v>1.1434999999999999E-6</v>
      </c>
      <c r="D9620" s="1">
        <v>1.5872700000000001E-6</v>
      </c>
    </row>
    <row r="9621" spans="1:4" x14ac:dyDescent="0.55000000000000004">
      <c r="A9621">
        <v>9620</v>
      </c>
      <c r="B9621" s="1">
        <v>7.3832299999999999E-7</v>
      </c>
      <c r="C9621" s="1">
        <v>1.1434999999999999E-6</v>
      </c>
      <c r="D9621" s="1">
        <v>1.5872700000000001E-6</v>
      </c>
    </row>
    <row r="9622" spans="1:4" x14ac:dyDescent="0.55000000000000004">
      <c r="A9622">
        <v>9621</v>
      </c>
      <c r="B9622" s="1">
        <v>7.3832299999999999E-7</v>
      </c>
      <c r="C9622" s="1">
        <v>1.1434999999999999E-6</v>
      </c>
      <c r="D9622" s="1">
        <v>1.5872700000000001E-6</v>
      </c>
    </row>
    <row r="9623" spans="1:4" x14ac:dyDescent="0.55000000000000004">
      <c r="A9623">
        <v>9622</v>
      </c>
      <c r="B9623" s="1">
        <v>7.3832299999999999E-7</v>
      </c>
      <c r="C9623" s="1">
        <v>1.1434999999999999E-6</v>
      </c>
      <c r="D9623" s="1">
        <v>1.5872700000000001E-6</v>
      </c>
    </row>
    <row r="9624" spans="1:4" x14ac:dyDescent="0.55000000000000004">
      <c r="A9624">
        <v>9623</v>
      </c>
      <c r="B9624" s="1">
        <v>7.3832299999999999E-7</v>
      </c>
      <c r="C9624" s="1">
        <v>1.1434999999999999E-6</v>
      </c>
      <c r="D9624" s="1">
        <v>1.5872700000000001E-6</v>
      </c>
    </row>
    <row r="9625" spans="1:4" x14ac:dyDescent="0.55000000000000004">
      <c r="A9625">
        <v>9624</v>
      </c>
      <c r="B9625" s="1">
        <v>7.3832299999999999E-7</v>
      </c>
      <c r="C9625" s="1">
        <v>1.1434999999999999E-6</v>
      </c>
      <c r="D9625" s="1">
        <v>1.5872700000000001E-6</v>
      </c>
    </row>
    <row r="9626" spans="1:4" x14ac:dyDescent="0.55000000000000004">
      <c r="A9626">
        <v>9625</v>
      </c>
      <c r="B9626" s="1">
        <v>7.3832299999999999E-7</v>
      </c>
      <c r="C9626" s="1">
        <v>1.1434999999999999E-6</v>
      </c>
      <c r="D9626" s="1">
        <v>1.5872700000000001E-6</v>
      </c>
    </row>
    <row r="9627" spans="1:4" x14ac:dyDescent="0.55000000000000004">
      <c r="A9627">
        <v>9626</v>
      </c>
      <c r="B9627" s="1">
        <v>7.3832299999999999E-7</v>
      </c>
      <c r="C9627" s="1">
        <v>1.1434999999999999E-6</v>
      </c>
      <c r="D9627" s="1">
        <v>1.5872700000000001E-6</v>
      </c>
    </row>
    <row r="9628" spans="1:4" x14ac:dyDescent="0.55000000000000004">
      <c r="A9628">
        <v>9627</v>
      </c>
      <c r="B9628" s="1">
        <v>7.3832299999999999E-7</v>
      </c>
      <c r="C9628" s="1">
        <v>1.1434999999999999E-6</v>
      </c>
      <c r="D9628" s="1">
        <v>1.5872700000000001E-6</v>
      </c>
    </row>
    <row r="9629" spans="1:4" x14ac:dyDescent="0.55000000000000004">
      <c r="A9629">
        <v>9628</v>
      </c>
      <c r="B9629" s="1">
        <v>7.3832299999999999E-7</v>
      </c>
      <c r="C9629" s="1">
        <v>1.1434999999999999E-6</v>
      </c>
      <c r="D9629" s="1">
        <v>1.5872700000000001E-6</v>
      </c>
    </row>
    <row r="9630" spans="1:4" x14ac:dyDescent="0.55000000000000004">
      <c r="A9630">
        <v>9629</v>
      </c>
      <c r="B9630" s="1">
        <v>7.3832299999999999E-7</v>
      </c>
      <c r="C9630" s="1">
        <v>1.1434999999999999E-6</v>
      </c>
      <c r="D9630" s="1">
        <v>1.5872700000000001E-6</v>
      </c>
    </row>
    <row r="9631" spans="1:4" x14ac:dyDescent="0.55000000000000004">
      <c r="A9631">
        <v>9630</v>
      </c>
      <c r="B9631" s="1">
        <v>7.3832299999999999E-7</v>
      </c>
      <c r="C9631" s="1">
        <v>1.1434999999999999E-6</v>
      </c>
      <c r="D9631" s="1">
        <v>1.5872700000000001E-6</v>
      </c>
    </row>
    <row r="9632" spans="1:4" x14ac:dyDescent="0.55000000000000004">
      <c r="A9632">
        <v>9631</v>
      </c>
      <c r="B9632" s="1">
        <v>7.3832299999999999E-7</v>
      </c>
      <c r="C9632" s="1">
        <v>1.1434999999999999E-6</v>
      </c>
      <c r="D9632" s="1">
        <v>1.5872700000000001E-6</v>
      </c>
    </row>
    <row r="9633" spans="1:4" x14ac:dyDescent="0.55000000000000004">
      <c r="A9633">
        <v>9632</v>
      </c>
      <c r="B9633" s="1">
        <v>7.3832299999999999E-7</v>
      </c>
      <c r="C9633" s="1">
        <v>1.1434999999999999E-6</v>
      </c>
      <c r="D9633" s="1">
        <v>1.5872700000000001E-6</v>
      </c>
    </row>
    <row r="9634" spans="1:4" x14ac:dyDescent="0.55000000000000004">
      <c r="A9634">
        <v>9633</v>
      </c>
      <c r="B9634" s="1">
        <v>7.3832299999999999E-7</v>
      </c>
      <c r="C9634" s="1">
        <v>1.1434999999999999E-6</v>
      </c>
      <c r="D9634" s="1">
        <v>1.5872700000000001E-6</v>
      </c>
    </row>
    <row r="9635" spans="1:4" x14ac:dyDescent="0.55000000000000004">
      <c r="A9635">
        <v>9634</v>
      </c>
      <c r="B9635" s="1">
        <v>7.3832299999999999E-7</v>
      </c>
      <c r="C9635" s="1">
        <v>1.1434999999999999E-6</v>
      </c>
      <c r="D9635" s="1">
        <v>1.5872700000000001E-6</v>
      </c>
    </row>
    <row r="9636" spans="1:4" x14ac:dyDescent="0.55000000000000004">
      <c r="A9636">
        <v>9635</v>
      </c>
      <c r="B9636" s="1">
        <v>7.3832299999999999E-7</v>
      </c>
      <c r="C9636" s="1">
        <v>1.1434999999999999E-6</v>
      </c>
      <c r="D9636" s="1">
        <v>1.5872700000000001E-6</v>
      </c>
    </row>
    <row r="9637" spans="1:4" x14ac:dyDescent="0.55000000000000004">
      <c r="A9637">
        <v>9636</v>
      </c>
      <c r="B9637" s="1">
        <v>7.3832299999999999E-7</v>
      </c>
      <c r="C9637" s="1">
        <v>1.1434999999999999E-6</v>
      </c>
      <c r="D9637" s="1">
        <v>1.5872700000000001E-6</v>
      </c>
    </row>
    <row r="9638" spans="1:4" x14ac:dyDescent="0.55000000000000004">
      <c r="A9638">
        <v>9637</v>
      </c>
      <c r="B9638" s="1">
        <v>7.3832299999999999E-7</v>
      </c>
      <c r="C9638" s="1">
        <v>1.1434999999999999E-6</v>
      </c>
      <c r="D9638" s="1">
        <v>1.5872700000000001E-6</v>
      </c>
    </row>
    <row r="9639" spans="1:4" x14ac:dyDescent="0.55000000000000004">
      <c r="A9639">
        <v>9638</v>
      </c>
      <c r="B9639" s="1">
        <v>7.3832299999999999E-7</v>
      </c>
      <c r="C9639" s="1">
        <v>1.1434999999999999E-6</v>
      </c>
      <c r="D9639" s="1">
        <v>1.5872700000000001E-6</v>
      </c>
    </row>
    <row r="9640" spans="1:4" x14ac:dyDescent="0.55000000000000004">
      <c r="A9640">
        <v>9639</v>
      </c>
      <c r="B9640" s="1">
        <v>7.3832299999999999E-7</v>
      </c>
      <c r="C9640" s="1">
        <v>1.1434999999999999E-6</v>
      </c>
      <c r="D9640" s="1">
        <v>1.5872700000000001E-6</v>
      </c>
    </row>
    <row r="9641" spans="1:4" x14ac:dyDescent="0.55000000000000004">
      <c r="A9641">
        <v>9640</v>
      </c>
      <c r="B9641" s="1">
        <v>7.3832299999999999E-7</v>
      </c>
      <c r="C9641" s="1">
        <v>1.1434999999999999E-6</v>
      </c>
      <c r="D9641" s="1">
        <v>1.5872700000000001E-6</v>
      </c>
    </row>
    <row r="9642" spans="1:4" x14ac:dyDescent="0.55000000000000004">
      <c r="A9642">
        <v>9641</v>
      </c>
      <c r="B9642" s="1">
        <v>7.3832299999999999E-7</v>
      </c>
      <c r="C9642" s="1">
        <v>1.1434999999999999E-6</v>
      </c>
      <c r="D9642" s="1">
        <v>1.5872700000000001E-6</v>
      </c>
    </row>
    <row r="9643" spans="1:4" x14ac:dyDescent="0.55000000000000004">
      <c r="A9643">
        <v>9642</v>
      </c>
      <c r="B9643" s="1">
        <v>7.3832299999999999E-7</v>
      </c>
      <c r="C9643" s="1">
        <v>1.1434999999999999E-6</v>
      </c>
      <c r="D9643" s="1">
        <v>1.5872700000000001E-6</v>
      </c>
    </row>
    <row r="9644" spans="1:4" x14ac:dyDescent="0.55000000000000004">
      <c r="A9644">
        <v>9643</v>
      </c>
      <c r="B9644" s="1">
        <v>7.3832299999999999E-7</v>
      </c>
      <c r="C9644" s="1">
        <v>1.1434999999999999E-6</v>
      </c>
      <c r="D9644" s="1">
        <v>1.5872700000000001E-6</v>
      </c>
    </row>
    <row r="9645" spans="1:4" x14ac:dyDescent="0.55000000000000004">
      <c r="A9645">
        <v>9644</v>
      </c>
      <c r="B9645" s="1">
        <v>7.3832299999999999E-7</v>
      </c>
      <c r="C9645" s="1">
        <v>1.1434999999999999E-6</v>
      </c>
      <c r="D9645" s="1">
        <v>1.5872700000000001E-6</v>
      </c>
    </row>
    <row r="9646" spans="1:4" x14ac:dyDescent="0.55000000000000004">
      <c r="A9646">
        <v>9645</v>
      </c>
      <c r="B9646" s="1">
        <v>7.3832299999999999E-7</v>
      </c>
      <c r="C9646" s="1">
        <v>1.1434999999999999E-6</v>
      </c>
      <c r="D9646" s="1">
        <v>1.5872700000000001E-6</v>
      </c>
    </row>
    <row r="9647" spans="1:4" x14ac:dyDescent="0.55000000000000004">
      <c r="A9647">
        <v>9646</v>
      </c>
      <c r="B9647" s="1">
        <v>7.3832299999999999E-7</v>
      </c>
      <c r="C9647" s="1">
        <v>1.1434999999999999E-6</v>
      </c>
      <c r="D9647" s="1">
        <v>1.5872700000000001E-6</v>
      </c>
    </row>
    <row r="9648" spans="1:4" x14ac:dyDescent="0.55000000000000004">
      <c r="A9648">
        <v>9647</v>
      </c>
      <c r="B9648" s="1">
        <v>7.3832299999999999E-7</v>
      </c>
      <c r="C9648" s="1">
        <v>1.1434999999999999E-6</v>
      </c>
      <c r="D9648" s="1">
        <v>1.5872700000000001E-6</v>
      </c>
    </row>
    <row r="9649" spans="1:4" x14ac:dyDescent="0.55000000000000004">
      <c r="A9649">
        <v>9648</v>
      </c>
      <c r="B9649" s="1">
        <v>7.3832299999999999E-7</v>
      </c>
      <c r="C9649" s="1">
        <v>1.1434999999999999E-6</v>
      </c>
      <c r="D9649" s="1">
        <v>1.5872700000000001E-6</v>
      </c>
    </row>
    <row r="9650" spans="1:4" x14ac:dyDescent="0.55000000000000004">
      <c r="A9650">
        <v>9649</v>
      </c>
      <c r="B9650" s="1">
        <v>7.3832299999999999E-7</v>
      </c>
      <c r="C9650" s="1">
        <v>1.1434999999999999E-6</v>
      </c>
      <c r="D9650" s="1">
        <v>1.5872700000000001E-6</v>
      </c>
    </row>
    <row r="9651" spans="1:4" x14ac:dyDescent="0.55000000000000004">
      <c r="A9651">
        <v>9650</v>
      </c>
      <c r="B9651" s="1">
        <v>7.3832299999999999E-7</v>
      </c>
      <c r="C9651" s="1">
        <v>1.1434999999999999E-6</v>
      </c>
      <c r="D9651" s="1">
        <v>1.5872700000000001E-6</v>
      </c>
    </row>
    <row r="9652" spans="1:4" x14ac:dyDescent="0.55000000000000004">
      <c r="A9652">
        <v>9651</v>
      </c>
      <c r="B9652" s="1">
        <v>7.3832299999999999E-7</v>
      </c>
      <c r="C9652" s="1">
        <v>1.1434999999999999E-6</v>
      </c>
      <c r="D9652" s="1">
        <v>1.5872700000000001E-6</v>
      </c>
    </row>
    <row r="9653" spans="1:4" x14ac:dyDescent="0.55000000000000004">
      <c r="A9653">
        <v>9652</v>
      </c>
      <c r="B9653" s="1">
        <v>7.3832299999999999E-7</v>
      </c>
      <c r="C9653" s="1">
        <v>1.1434999999999999E-6</v>
      </c>
      <c r="D9653" s="1">
        <v>1.5872700000000001E-6</v>
      </c>
    </row>
    <row r="9654" spans="1:4" x14ac:dyDescent="0.55000000000000004">
      <c r="A9654">
        <v>9653</v>
      </c>
      <c r="B9654" s="1">
        <v>7.3832299999999999E-7</v>
      </c>
      <c r="C9654" s="1">
        <v>1.1434999999999999E-6</v>
      </c>
      <c r="D9654" s="1">
        <v>1.5872700000000001E-6</v>
      </c>
    </row>
    <row r="9655" spans="1:4" x14ac:dyDescent="0.55000000000000004">
      <c r="A9655">
        <v>9654</v>
      </c>
      <c r="B9655" s="1">
        <v>7.3832299999999999E-7</v>
      </c>
      <c r="C9655" s="1">
        <v>1.1434999999999999E-6</v>
      </c>
      <c r="D9655" s="1">
        <v>1.5872700000000001E-6</v>
      </c>
    </row>
    <row r="9656" spans="1:4" x14ac:dyDescent="0.55000000000000004">
      <c r="A9656">
        <v>9655</v>
      </c>
      <c r="B9656" s="1">
        <v>7.3832299999999999E-7</v>
      </c>
      <c r="C9656" s="1">
        <v>1.1434999999999999E-6</v>
      </c>
      <c r="D9656" s="1">
        <v>1.5872700000000001E-6</v>
      </c>
    </row>
    <row r="9657" spans="1:4" x14ac:dyDescent="0.55000000000000004">
      <c r="A9657">
        <v>9656</v>
      </c>
      <c r="B9657" s="1">
        <v>7.3832299999999999E-7</v>
      </c>
      <c r="C9657" s="1">
        <v>1.1434999999999999E-6</v>
      </c>
      <c r="D9657" s="1">
        <v>1.5872700000000001E-6</v>
      </c>
    </row>
    <row r="9658" spans="1:4" x14ac:dyDescent="0.55000000000000004">
      <c r="A9658">
        <v>9657</v>
      </c>
      <c r="B9658" s="1">
        <v>7.3832299999999999E-7</v>
      </c>
      <c r="C9658" s="1">
        <v>1.1434999999999999E-6</v>
      </c>
      <c r="D9658" s="1">
        <v>1.5872700000000001E-6</v>
      </c>
    </row>
    <row r="9659" spans="1:4" x14ac:dyDescent="0.55000000000000004">
      <c r="A9659">
        <v>9658</v>
      </c>
      <c r="B9659" s="1">
        <v>7.3832299999999999E-7</v>
      </c>
      <c r="C9659" s="1">
        <v>1.1434999999999999E-6</v>
      </c>
      <c r="D9659" s="1">
        <v>1.5872700000000001E-6</v>
      </c>
    </row>
    <row r="9660" spans="1:4" x14ac:dyDescent="0.55000000000000004">
      <c r="A9660">
        <v>9659</v>
      </c>
      <c r="B9660" s="1">
        <v>7.3832299999999999E-7</v>
      </c>
      <c r="C9660" s="1">
        <v>1.1434999999999999E-6</v>
      </c>
      <c r="D9660" s="1">
        <v>1.5872700000000001E-6</v>
      </c>
    </row>
    <row r="9661" spans="1:4" x14ac:dyDescent="0.55000000000000004">
      <c r="A9661">
        <v>9660</v>
      </c>
      <c r="B9661" s="1">
        <v>7.3832299999999999E-7</v>
      </c>
      <c r="C9661" s="1">
        <v>1.1434999999999999E-6</v>
      </c>
      <c r="D9661" s="1">
        <v>1.5872700000000001E-6</v>
      </c>
    </row>
    <row r="9662" spans="1:4" x14ac:dyDescent="0.55000000000000004">
      <c r="A9662">
        <v>9661</v>
      </c>
      <c r="B9662" s="1">
        <v>7.3832299999999999E-7</v>
      </c>
      <c r="C9662" s="1">
        <v>1.1434999999999999E-6</v>
      </c>
      <c r="D9662" s="1">
        <v>1.5872700000000001E-6</v>
      </c>
    </row>
    <row r="9663" spans="1:4" x14ac:dyDescent="0.55000000000000004">
      <c r="A9663">
        <v>9662</v>
      </c>
      <c r="B9663" s="1">
        <v>7.3832299999999999E-7</v>
      </c>
      <c r="C9663" s="1">
        <v>1.1434999999999999E-6</v>
      </c>
      <c r="D9663" s="1">
        <v>1.5872700000000001E-6</v>
      </c>
    </row>
    <row r="9664" spans="1:4" x14ac:dyDescent="0.55000000000000004">
      <c r="A9664">
        <v>9663</v>
      </c>
      <c r="B9664" s="1">
        <v>7.3832299999999999E-7</v>
      </c>
      <c r="C9664" s="1">
        <v>1.1434999999999999E-6</v>
      </c>
      <c r="D9664" s="1">
        <v>1.5872700000000001E-6</v>
      </c>
    </row>
    <row r="9665" spans="1:4" x14ac:dyDescent="0.55000000000000004">
      <c r="A9665">
        <v>9664</v>
      </c>
      <c r="B9665" s="1">
        <v>7.3832299999999999E-7</v>
      </c>
      <c r="C9665" s="1">
        <v>1.1434999999999999E-6</v>
      </c>
      <c r="D9665" s="1">
        <v>1.5872700000000001E-6</v>
      </c>
    </row>
    <row r="9666" spans="1:4" x14ac:dyDescent="0.55000000000000004">
      <c r="A9666">
        <v>9665</v>
      </c>
      <c r="B9666" s="1">
        <v>7.3832299999999999E-7</v>
      </c>
      <c r="C9666" s="1">
        <v>1.1434999999999999E-6</v>
      </c>
      <c r="D9666" s="1">
        <v>1.5872700000000001E-6</v>
      </c>
    </row>
    <row r="9667" spans="1:4" x14ac:dyDescent="0.55000000000000004">
      <c r="A9667">
        <v>9666</v>
      </c>
      <c r="B9667" s="1">
        <v>7.3832299999999999E-7</v>
      </c>
      <c r="C9667" s="1">
        <v>1.1434999999999999E-6</v>
      </c>
      <c r="D9667" s="1">
        <v>1.5872700000000001E-6</v>
      </c>
    </row>
    <row r="9668" spans="1:4" x14ac:dyDescent="0.55000000000000004">
      <c r="A9668">
        <v>9667</v>
      </c>
      <c r="B9668" s="1">
        <v>7.3832299999999999E-7</v>
      </c>
      <c r="C9668" s="1">
        <v>1.1434999999999999E-6</v>
      </c>
      <c r="D9668" s="1">
        <v>1.5872700000000001E-6</v>
      </c>
    </row>
    <row r="9669" spans="1:4" x14ac:dyDescent="0.55000000000000004">
      <c r="A9669">
        <v>9668</v>
      </c>
      <c r="B9669" s="1">
        <v>7.3832299999999999E-7</v>
      </c>
      <c r="C9669" s="1">
        <v>1.1434999999999999E-6</v>
      </c>
      <c r="D9669" s="1">
        <v>1.5872700000000001E-6</v>
      </c>
    </row>
    <row r="9670" spans="1:4" x14ac:dyDescent="0.55000000000000004">
      <c r="A9670">
        <v>9669</v>
      </c>
      <c r="B9670" s="1">
        <v>7.3832299999999999E-7</v>
      </c>
      <c r="C9670" s="1">
        <v>1.1434999999999999E-6</v>
      </c>
      <c r="D9670" s="1">
        <v>1.5872700000000001E-6</v>
      </c>
    </row>
    <row r="9671" spans="1:4" x14ac:dyDescent="0.55000000000000004">
      <c r="A9671">
        <v>9670</v>
      </c>
      <c r="B9671" s="1">
        <v>7.3832299999999999E-7</v>
      </c>
      <c r="C9671" s="1">
        <v>1.1434999999999999E-6</v>
      </c>
      <c r="D9671" s="1">
        <v>1.5872700000000001E-6</v>
      </c>
    </row>
    <row r="9672" spans="1:4" x14ac:dyDescent="0.55000000000000004">
      <c r="A9672">
        <v>9671</v>
      </c>
      <c r="B9672" s="1">
        <v>7.3832299999999999E-7</v>
      </c>
      <c r="C9672" s="1">
        <v>1.1434999999999999E-6</v>
      </c>
      <c r="D9672" s="1">
        <v>1.5872700000000001E-6</v>
      </c>
    </row>
    <row r="9673" spans="1:4" x14ac:dyDescent="0.55000000000000004">
      <c r="A9673">
        <v>9672</v>
      </c>
      <c r="B9673" s="1">
        <v>7.3832299999999999E-7</v>
      </c>
      <c r="C9673" s="1">
        <v>1.1434999999999999E-6</v>
      </c>
      <c r="D9673" s="1">
        <v>1.5872700000000001E-6</v>
      </c>
    </row>
    <row r="9674" spans="1:4" x14ac:dyDescent="0.55000000000000004">
      <c r="A9674">
        <v>9673</v>
      </c>
      <c r="B9674" s="1">
        <v>7.3832299999999999E-7</v>
      </c>
      <c r="C9674" s="1">
        <v>1.1434999999999999E-6</v>
      </c>
      <c r="D9674" s="1">
        <v>1.5872700000000001E-6</v>
      </c>
    </row>
    <row r="9675" spans="1:4" x14ac:dyDescent="0.55000000000000004">
      <c r="A9675">
        <v>9674</v>
      </c>
      <c r="B9675" s="1">
        <v>7.3832299999999999E-7</v>
      </c>
      <c r="C9675" s="1">
        <v>1.1434999999999999E-6</v>
      </c>
      <c r="D9675" s="1">
        <v>1.5872700000000001E-6</v>
      </c>
    </row>
    <row r="9676" spans="1:4" x14ac:dyDescent="0.55000000000000004">
      <c r="A9676">
        <v>9675</v>
      </c>
      <c r="B9676" s="1">
        <v>7.3832199999999996E-7</v>
      </c>
      <c r="C9676" s="1">
        <v>1.1434999999999999E-6</v>
      </c>
      <c r="D9676" s="1">
        <v>1.5872700000000001E-6</v>
      </c>
    </row>
    <row r="9677" spans="1:4" x14ac:dyDescent="0.55000000000000004">
      <c r="A9677">
        <v>9676</v>
      </c>
      <c r="B9677" s="1">
        <v>7.3832199999999996E-7</v>
      </c>
      <c r="C9677" s="1">
        <v>1.1434999999999999E-6</v>
      </c>
      <c r="D9677" s="1">
        <v>1.5872700000000001E-6</v>
      </c>
    </row>
    <row r="9678" spans="1:4" x14ac:dyDescent="0.55000000000000004">
      <c r="A9678">
        <v>9677</v>
      </c>
      <c r="B9678" s="1">
        <v>7.3832199999999996E-7</v>
      </c>
      <c r="C9678" s="1">
        <v>1.1434999999999999E-6</v>
      </c>
      <c r="D9678" s="1">
        <v>1.5872700000000001E-6</v>
      </c>
    </row>
    <row r="9679" spans="1:4" x14ac:dyDescent="0.55000000000000004">
      <c r="A9679">
        <v>9678</v>
      </c>
      <c r="B9679" s="1">
        <v>7.3832199999999996E-7</v>
      </c>
      <c r="C9679" s="1">
        <v>1.1434999999999999E-6</v>
      </c>
      <c r="D9679" s="1">
        <v>1.5872700000000001E-6</v>
      </c>
    </row>
    <row r="9680" spans="1:4" x14ac:dyDescent="0.55000000000000004">
      <c r="A9680">
        <v>9679</v>
      </c>
      <c r="B9680" s="1">
        <v>7.3832199999999996E-7</v>
      </c>
      <c r="C9680" s="1">
        <v>1.1434999999999999E-6</v>
      </c>
      <c r="D9680" s="1">
        <v>1.5872700000000001E-6</v>
      </c>
    </row>
    <row r="9681" spans="1:4" x14ac:dyDescent="0.55000000000000004">
      <c r="A9681">
        <v>9680</v>
      </c>
      <c r="B9681" s="1">
        <v>7.3832199999999996E-7</v>
      </c>
      <c r="C9681" s="1">
        <v>1.1434999999999999E-6</v>
      </c>
      <c r="D9681" s="1">
        <v>1.5872700000000001E-6</v>
      </c>
    </row>
    <row r="9682" spans="1:4" x14ac:dyDescent="0.55000000000000004">
      <c r="A9682">
        <v>9681</v>
      </c>
      <c r="B9682" s="1">
        <v>7.3832199999999996E-7</v>
      </c>
      <c r="C9682" s="1">
        <v>1.1434999999999999E-6</v>
      </c>
      <c r="D9682" s="1">
        <v>1.5872700000000001E-6</v>
      </c>
    </row>
    <row r="9683" spans="1:4" x14ac:dyDescent="0.55000000000000004">
      <c r="A9683">
        <v>9682</v>
      </c>
      <c r="B9683" s="1">
        <v>7.3832199999999996E-7</v>
      </c>
      <c r="C9683" s="1">
        <v>1.1434999999999999E-6</v>
      </c>
      <c r="D9683" s="1">
        <v>1.5872700000000001E-6</v>
      </c>
    </row>
    <row r="9684" spans="1:4" x14ac:dyDescent="0.55000000000000004">
      <c r="A9684">
        <v>9683</v>
      </c>
      <c r="B9684" s="1">
        <v>7.3832199999999996E-7</v>
      </c>
      <c r="C9684" s="1">
        <v>1.1434999999999999E-6</v>
      </c>
      <c r="D9684" s="1">
        <v>1.5872700000000001E-6</v>
      </c>
    </row>
    <row r="9685" spans="1:4" x14ac:dyDescent="0.55000000000000004">
      <c r="A9685">
        <v>9684</v>
      </c>
      <c r="B9685" s="1">
        <v>7.3832199999999996E-7</v>
      </c>
      <c r="C9685" s="1">
        <v>1.1434999999999999E-6</v>
      </c>
      <c r="D9685" s="1">
        <v>1.5872700000000001E-6</v>
      </c>
    </row>
    <row r="9686" spans="1:4" x14ac:dyDescent="0.55000000000000004">
      <c r="A9686">
        <v>9685</v>
      </c>
      <c r="B9686" s="1">
        <v>7.3832199999999996E-7</v>
      </c>
      <c r="C9686" s="1">
        <v>1.1434999999999999E-6</v>
      </c>
      <c r="D9686" s="1">
        <v>1.5872700000000001E-6</v>
      </c>
    </row>
    <row r="9687" spans="1:4" x14ac:dyDescent="0.55000000000000004">
      <c r="A9687">
        <v>9686</v>
      </c>
      <c r="B9687" s="1">
        <v>7.3832199999999996E-7</v>
      </c>
      <c r="C9687" s="1">
        <v>1.1434999999999999E-6</v>
      </c>
      <c r="D9687" s="1">
        <v>1.5872700000000001E-6</v>
      </c>
    </row>
    <row r="9688" spans="1:4" x14ac:dyDescent="0.55000000000000004">
      <c r="A9688">
        <v>9687</v>
      </c>
      <c r="B9688" s="1">
        <v>7.3832199999999996E-7</v>
      </c>
      <c r="C9688" s="1">
        <v>1.1434999999999999E-6</v>
      </c>
      <c r="D9688" s="1">
        <v>1.5872700000000001E-6</v>
      </c>
    </row>
    <row r="9689" spans="1:4" x14ac:dyDescent="0.55000000000000004">
      <c r="A9689">
        <v>9688</v>
      </c>
      <c r="B9689" s="1">
        <v>7.3832199999999996E-7</v>
      </c>
      <c r="C9689" s="1">
        <v>1.1434999999999999E-6</v>
      </c>
      <c r="D9689" s="1">
        <v>1.5872700000000001E-6</v>
      </c>
    </row>
    <row r="9690" spans="1:4" x14ac:dyDescent="0.55000000000000004">
      <c r="A9690">
        <v>9689</v>
      </c>
      <c r="B9690" s="1">
        <v>7.3832199999999996E-7</v>
      </c>
      <c r="C9690" s="1">
        <v>1.1434999999999999E-6</v>
      </c>
      <c r="D9690" s="1">
        <v>1.5872700000000001E-6</v>
      </c>
    </row>
    <row r="9691" spans="1:4" x14ac:dyDescent="0.55000000000000004">
      <c r="A9691">
        <v>9690</v>
      </c>
      <c r="B9691" s="1">
        <v>7.3832199999999996E-7</v>
      </c>
      <c r="C9691" s="1">
        <v>1.1434999999999999E-6</v>
      </c>
      <c r="D9691" s="1">
        <v>1.5872700000000001E-6</v>
      </c>
    </row>
    <row r="9692" spans="1:4" x14ac:dyDescent="0.55000000000000004">
      <c r="A9692">
        <v>9691</v>
      </c>
      <c r="B9692" s="1">
        <v>7.3832199999999996E-7</v>
      </c>
      <c r="C9692" s="1">
        <v>1.1434999999999999E-6</v>
      </c>
      <c r="D9692" s="1">
        <v>1.5872700000000001E-6</v>
      </c>
    </row>
    <row r="9693" spans="1:4" x14ac:dyDescent="0.55000000000000004">
      <c r="A9693">
        <v>9692</v>
      </c>
      <c r="B9693" s="1">
        <v>7.3832199999999996E-7</v>
      </c>
      <c r="C9693" s="1">
        <v>1.1434999999999999E-6</v>
      </c>
      <c r="D9693" s="1">
        <v>1.5872700000000001E-6</v>
      </c>
    </row>
    <row r="9694" spans="1:4" x14ac:dyDescent="0.55000000000000004">
      <c r="A9694">
        <v>9693</v>
      </c>
      <c r="B9694" s="1">
        <v>7.3832199999999996E-7</v>
      </c>
      <c r="C9694" s="1">
        <v>1.1434999999999999E-6</v>
      </c>
      <c r="D9694" s="1">
        <v>1.5872700000000001E-6</v>
      </c>
    </row>
    <row r="9695" spans="1:4" x14ac:dyDescent="0.55000000000000004">
      <c r="A9695">
        <v>9694</v>
      </c>
      <c r="B9695" s="1">
        <v>7.3832199999999996E-7</v>
      </c>
      <c r="C9695" s="1">
        <v>1.1434999999999999E-6</v>
      </c>
      <c r="D9695" s="1">
        <v>1.5872700000000001E-6</v>
      </c>
    </row>
    <row r="9696" spans="1:4" x14ac:dyDescent="0.55000000000000004">
      <c r="A9696">
        <v>9695</v>
      </c>
      <c r="B9696" s="1">
        <v>7.3832199999999996E-7</v>
      </c>
      <c r="C9696" s="1">
        <v>1.1434900000000001E-6</v>
      </c>
      <c r="D9696" s="1">
        <v>1.5872700000000001E-6</v>
      </c>
    </row>
    <row r="9697" spans="1:4" x14ac:dyDescent="0.55000000000000004">
      <c r="A9697">
        <v>9696</v>
      </c>
      <c r="B9697" s="1">
        <v>7.3832199999999996E-7</v>
      </c>
      <c r="C9697" s="1">
        <v>1.1434900000000001E-6</v>
      </c>
      <c r="D9697" s="1">
        <v>1.5872700000000001E-6</v>
      </c>
    </row>
    <row r="9698" spans="1:4" x14ac:dyDescent="0.55000000000000004">
      <c r="A9698">
        <v>9697</v>
      </c>
      <c r="B9698" s="1">
        <v>7.3832199999999996E-7</v>
      </c>
      <c r="C9698" s="1">
        <v>1.1434900000000001E-6</v>
      </c>
      <c r="D9698" s="1">
        <v>1.5872700000000001E-6</v>
      </c>
    </row>
    <row r="9699" spans="1:4" x14ac:dyDescent="0.55000000000000004">
      <c r="A9699">
        <v>9698</v>
      </c>
      <c r="B9699" s="1">
        <v>7.3832199999999996E-7</v>
      </c>
      <c r="C9699" s="1">
        <v>1.1434900000000001E-6</v>
      </c>
      <c r="D9699" s="1">
        <v>1.5872700000000001E-6</v>
      </c>
    </row>
    <row r="9700" spans="1:4" x14ac:dyDescent="0.55000000000000004">
      <c r="A9700">
        <v>9699</v>
      </c>
      <c r="B9700" s="1">
        <v>7.3832199999999996E-7</v>
      </c>
      <c r="C9700" s="1">
        <v>1.1434900000000001E-6</v>
      </c>
      <c r="D9700" s="1">
        <v>1.58726E-6</v>
      </c>
    </row>
    <row r="9701" spans="1:4" x14ac:dyDescent="0.55000000000000004">
      <c r="A9701">
        <v>9700</v>
      </c>
      <c r="B9701" s="1">
        <v>7.3832199999999996E-7</v>
      </c>
      <c r="C9701" s="1">
        <v>1.1434900000000001E-6</v>
      </c>
      <c r="D9701" s="1">
        <v>1.58726E-6</v>
      </c>
    </row>
    <row r="9702" spans="1:4" x14ac:dyDescent="0.55000000000000004">
      <c r="A9702">
        <v>9701</v>
      </c>
      <c r="B9702" s="1">
        <v>7.3832199999999996E-7</v>
      </c>
      <c r="C9702" s="1">
        <v>1.1434900000000001E-6</v>
      </c>
      <c r="D9702" s="1">
        <v>1.58726E-6</v>
      </c>
    </row>
    <row r="9703" spans="1:4" x14ac:dyDescent="0.55000000000000004">
      <c r="A9703">
        <v>9702</v>
      </c>
      <c r="B9703" s="1">
        <v>7.3832199999999996E-7</v>
      </c>
      <c r="C9703" s="1">
        <v>1.1434900000000001E-6</v>
      </c>
      <c r="D9703" s="1">
        <v>1.58726E-6</v>
      </c>
    </row>
    <row r="9704" spans="1:4" x14ac:dyDescent="0.55000000000000004">
      <c r="A9704">
        <v>9703</v>
      </c>
      <c r="B9704" s="1">
        <v>7.3832199999999996E-7</v>
      </c>
      <c r="C9704" s="1">
        <v>1.1434900000000001E-6</v>
      </c>
      <c r="D9704" s="1">
        <v>1.58726E-6</v>
      </c>
    </row>
    <row r="9705" spans="1:4" x14ac:dyDescent="0.55000000000000004">
      <c r="A9705">
        <v>9704</v>
      </c>
      <c r="B9705" s="1">
        <v>7.3832199999999996E-7</v>
      </c>
      <c r="C9705" s="1">
        <v>1.1434900000000001E-6</v>
      </c>
      <c r="D9705" s="1">
        <v>1.58726E-6</v>
      </c>
    </row>
    <row r="9706" spans="1:4" x14ac:dyDescent="0.55000000000000004">
      <c r="A9706">
        <v>9705</v>
      </c>
      <c r="B9706" s="1">
        <v>7.3832199999999996E-7</v>
      </c>
      <c r="C9706" s="1">
        <v>1.1434900000000001E-6</v>
      </c>
      <c r="D9706" s="1">
        <v>1.58726E-6</v>
      </c>
    </row>
    <row r="9707" spans="1:4" x14ac:dyDescent="0.55000000000000004">
      <c r="A9707">
        <v>9706</v>
      </c>
      <c r="B9707" s="1">
        <v>7.3832199999999996E-7</v>
      </c>
      <c r="C9707" s="1">
        <v>1.1434900000000001E-6</v>
      </c>
      <c r="D9707" s="1">
        <v>1.58726E-6</v>
      </c>
    </row>
    <row r="9708" spans="1:4" x14ac:dyDescent="0.55000000000000004">
      <c r="A9708">
        <v>9707</v>
      </c>
      <c r="B9708" s="1">
        <v>7.3832199999999996E-7</v>
      </c>
      <c r="C9708" s="1">
        <v>1.1434900000000001E-6</v>
      </c>
      <c r="D9708" s="1">
        <v>1.58726E-6</v>
      </c>
    </row>
    <row r="9709" spans="1:4" x14ac:dyDescent="0.55000000000000004">
      <c r="A9709">
        <v>9708</v>
      </c>
      <c r="B9709" s="1">
        <v>7.3832199999999996E-7</v>
      </c>
      <c r="C9709" s="1">
        <v>1.1434900000000001E-6</v>
      </c>
      <c r="D9709" s="1">
        <v>1.58726E-6</v>
      </c>
    </row>
    <row r="9710" spans="1:4" x14ac:dyDescent="0.55000000000000004">
      <c r="A9710">
        <v>9709</v>
      </c>
      <c r="B9710" s="1">
        <v>7.3832199999999996E-7</v>
      </c>
      <c r="C9710" s="1">
        <v>1.1434900000000001E-6</v>
      </c>
      <c r="D9710" s="1">
        <v>1.58726E-6</v>
      </c>
    </row>
    <row r="9711" spans="1:4" x14ac:dyDescent="0.55000000000000004">
      <c r="A9711">
        <v>9710</v>
      </c>
      <c r="B9711" s="1">
        <v>7.3832199999999996E-7</v>
      </c>
      <c r="C9711" s="1">
        <v>1.1434900000000001E-6</v>
      </c>
      <c r="D9711" s="1">
        <v>1.58726E-6</v>
      </c>
    </row>
    <row r="9712" spans="1:4" x14ac:dyDescent="0.55000000000000004">
      <c r="A9712">
        <v>9711</v>
      </c>
      <c r="B9712" s="1">
        <v>7.3832199999999996E-7</v>
      </c>
      <c r="C9712" s="1">
        <v>1.1434900000000001E-6</v>
      </c>
      <c r="D9712" s="1">
        <v>1.58726E-6</v>
      </c>
    </row>
    <row r="9713" spans="1:4" x14ac:dyDescent="0.55000000000000004">
      <c r="A9713">
        <v>9712</v>
      </c>
      <c r="B9713" s="1">
        <v>7.3832199999999996E-7</v>
      </c>
      <c r="C9713" s="1">
        <v>1.1434900000000001E-6</v>
      </c>
      <c r="D9713" s="1">
        <v>1.58726E-6</v>
      </c>
    </row>
    <row r="9714" spans="1:4" x14ac:dyDescent="0.55000000000000004">
      <c r="A9714">
        <v>9713</v>
      </c>
      <c r="B9714" s="1">
        <v>7.3832199999999996E-7</v>
      </c>
      <c r="C9714" s="1">
        <v>1.1434900000000001E-6</v>
      </c>
      <c r="D9714" s="1">
        <v>1.58726E-6</v>
      </c>
    </row>
    <row r="9715" spans="1:4" x14ac:dyDescent="0.55000000000000004">
      <c r="A9715">
        <v>9714</v>
      </c>
      <c r="B9715" s="1">
        <v>7.3832199999999996E-7</v>
      </c>
      <c r="C9715" s="1">
        <v>1.1434900000000001E-6</v>
      </c>
      <c r="D9715" s="1">
        <v>1.58726E-6</v>
      </c>
    </row>
    <row r="9716" spans="1:4" x14ac:dyDescent="0.55000000000000004">
      <c r="A9716">
        <v>9715</v>
      </c>
      <c r="B9716" s="1">
        <v>7.3832199999999996E-7</v>
      </c>
      <c r="C9716" s="1">
        <v>1.1434900000000001E-6</v>
      </c>
      <c r="D9716" s="1">
        <v>1.58726E-6</v>
      </c>
    </row>
    <row r="9717" spans="1:4" x14ac:dyDescent="0.55000000000000004">
      <c r="A9717">
        <v>9716</v>
      </c>
      <c r="B9717" s="1">
        <v>7.3832199999999996E-7</v>
      </c>
      <c r="C9717" s="1">
        <v>1.1434900000000001E-6</v>
      </c>
      <c r="D9717" s="1">
        <v>1.58726E-6</v>
      </c>
    </row>
    <row r="9718" spans="1:4" x14ac:dyDescent="0.55000000000000004">
      <c r="A9718">
        <v>9717</v>
      </c>
      <c r="B9718" s="1">
        <v>7.3832199999999996E-7</v>
      </c>
      <c r="C9718" s="1">
        <v>1.1434900000000001E-6</v>
      </c>
      <c r="D9718" s="1">
        <v>1.58726E-6</v>
      </c>
    </row>
    <row r="9719" spans="1:4" x14ac:dyDescent="0.55000000000000004">
      <c r="A9719">
        <v>9718</v>
      </c>
      <c r="B9719" s="1">
        <v>7.3832199999999996E-7</v>
      </c>
      <c r="C9719" s="1">
        <v>1.1434900000000001E-6</v>
      </c>
      <c r="D9719" s="1">
        <v>1.58726E-6</v>
      </c>
    </row>
    <row r="9720" spans="1:4" x14ac:dyDescent="0.55000000000000004">
      <c r="A9720">
        <v>9719</v>
      </c>
      <c r="B9720" s="1">
        <v>7.3832199999999996E-7</v>
      </c>
      <c r="C9720" s="1">
        <v>1.1434900000000001E-6</v>
      </c>
      <c r="D9720" s="1">
        <v>1.58726E-6</v>
      </c>
    </row>
    <row r="9721" spans="1:4" x14ac:dyDescent="0.55000000000000004">
      <c r="A9721">
        <v>9720</v>
      </c>
      <c r="B9721" s="1">
        <v>7.3832199999999996E-7</v>
      </c>
      <c r="C9721" s="1">
        <v>1.1434900000000001E-6</v>
      </c>
      <c r="D9721" s="1">
        <v>1.58726E-6</v>
      </c>
    </row>
    <row r="9722" spans="1:4" x14ac:dyDescent="0.55000000000000004">
      <c r="A9722">
        <v>9721</v>
      </c>
      <c r="B9722" s="1">
        <v>7.3832199999999996E-7</v>
      </c>
      <c r="C9722" s="1">
        <v>1.1434900000000001E-6</v>
      </c>
      <c r="D9722" s="1">
        <v>1.58726E-6</v>
      </c>
    </row>
    <row r="9723" spans="1:4" x14ac:dyDescent="0.55000000000000004">
      <c r="A9723">
        <v>9722</v>
      </c>
      <c r="B9723" s="1">
        <v>7.3832199999999996E-7</v>
      </c>
      <c r="C9723" s="1">
        <v>1.1434900000000001E-6</v>
      </c>
      <c r="D9723" s="1">
        <v>1.58726E-6</v>
      </c>
    </row>
    <row r="9724" spans="1:4" x14ac:dyDescent="0.55000000000000004">
      <c r="A9724">
        <v>9723</v>
      </c>
      <c r="B9724" s="1">
        <v>7.3832199999999996E-7</v>
      </c>
      <c r="C9724" s="1">
        <v>1.1434900000000001E-6</v>
      </c>
      <c r="D9724" s="1">
        <v>1.58726E-6</v>
      </c>
    </row>
    <row r="9725" spans="1:4" x14ac:dyDescent="0.55000000000000004">
      <c r="A9725">
        <v>9724</v>
      </c>
      <c r="B9725" s="1">
        <v>7.3832199999999996E-7</v>
      </c>
      <c r="C9725" s="1">
        <v>1.1434900000000001E-6</v>
      </c>
      <c r="D9725" s="1">
        <v>1.58726E-6</v>
      </c>
    </row>
    <row r="9726" spans="1:4" x14ac:dyDescent="0.55000000000000004">
      <c r="A9726">
        <v>9725</v>
      </c>
      <c r="B9726" s="1">
        <v>7.3832199999999996E-7</v>
      </c>
      <c r="C9726" s="1">
        <v>1.1434900000000001E-6</v>
      </c>
      <c r="D9726" s="1">
        <v>1.58726E-6</v>
      </c>
    </row>
    <row r="9727" spans="1:4" x14ac:dyDescent="0.55000000000000004">
      <c r="A9727">
        <v>9726</v>
      </c>
      <c r="B9727" s="1">
        <v>7.3832199999999996E-7</v>
      </c>
      <c r="C9727" s="1">
        <v>1.1434900000000001E-6</v>
      </c>
      <c r="D9727" s="1">
        <v>1.58726E-6</v>
      </c>
    </row>
    <row r="9728" spans="1:4" x14ac:dyDescent="0.55000000000000004">
      <c r="A9728">
        <v>9727</v>
      </c>
      <c r="B9728" s="1">
        <v>7.3832199999999996E-7</v>
      </c>
      <c r="C9728" s="1">
        <v>1.1434900000000001E-6</v>
      </c>
      <c r="D9728" s="1">
        <v>1.58726E-6</v>
      </c>
    </row>
    <row r="9729" spans="1:4" x14ac:dyDescent="0.55000000000000004">
      <c r="A9729">
        <v>9728</v>
      </c>
      <c r="B9729" s="1">
        <v>7.3832199999999996E-7</v>
      </c>
      <c r="C9729" s="1">
        <v>1.1434900000000001E-6</v>
      </c>
      <c r="D9729" s="1">
        <v>1.58726E-6</v>
      </c>
    </row>
    <row r="9730" spans="1:4" x14ac:dyDescent="0.55000000000000004">
      <c r="A9730">
        <v>9729</v>
      </c>
      <c r="B9730" s="1">
        <v>7.3832199999999996E-7</v>
      </c>
      <c r="C9730" s="1">
        <v>1.1434900000000001E-6</v>
      </c>
      <c r="D9730" s="1">
        <v>1.58726E-6</v>
      </c>
    </row>
    <row r="9731" spans="1:4" x14ac:dyDescent="0.55000000000000004">
      <c r="A9731">
        <v>9730</v>
      </c>
      <c r="B9731" s="1">
        <v>7.3832199999999996E-7</v>
      </c>
      <c r="C9731" s="1">
        <v>1.1434900000000001E-6</v>
      </c>
      <c r="D9731" s="1">
        <v>1.58726E-6</v>
      </c>
    </row>
    <row r="9732" spans="1:4" x14ac:dyDescent="0.55000000000000004">
      <c r="A9732">
        <v>9731</v>
      </c>
      <c r="B9732" s="1">
        <v>7.3832199999999996E-7</v>
      </c>
      <c r="C9732" s="1">
        <v>1.1434900000000001E-6</v>
      </c>
      <c r="D9732" s="1">
        <v>1.58726E-6</v>
      </c>
    </row>
    <row r="9733" spans="1:4" x14ac:dyDescent="0.55000000000000004">
      <c r="A9733">
        <v>9732</v>
      </c>
      <c r="B9733" s="1">
        <v>7.3832199999999996E-7</v>
      </c>
      <c r="C9733" s="1">
        <v>1.1434900000000001E-6</v>
      </c>
      <c r="D9733" s="1">
        <v>1.58726E-6</v>
      </c>
    </row>
    <row r="9734" spans="1:4" x14ac:dyDescent="0.55000000000000004">
      <c r="A9734">
        <v>9733</v>
      </c>
      <c r="B9734" s="1">
        <v>7.3832199999999996E-7</v>
      </c>
      <c r="C9734" s="1">
        <v>1.1434900000000001E-6</v>
      </c>
      <c r="D9734" s="1">
        <v>1.58726E-6</v>
      </c>
    </row>
    <row r="9735" spans="1:4" x14ac:dyDescent="0.55000000000000004">
      <c r="A9735">
        <v>9734</v>
      </c>
      <c r="B9735" s="1">
        <v>7.3832199999999996E-7</v>
      </c>
      <c r="C9735" s="1">
        <v>1.1434900000000001E-6</v>
      </c>
      <c r="D9735" s="1">
        <v>1.58726E-6</v>
      </c>
    </row>
    <row r="9736" spans="1:4" x14ac:dyDescent="0.55000000000000004">
      <c r="A9736">
        <v>9735</v>
      </c>
      <c r="B9736" s="1">
        <v>7.3832199999999996E-7</v>
      </c>
      <c r="C9736" s="1">
        <v>1.1434900000000001E-6</v>
      </c>
      <c r="D9736" s="1">
        <v>1.58726E-6</v>
      </c>
    </row>
    <row r="9737" spans="1:4" x14ac:dyDescent="0.55000000000000004">
      <c r="A9737">
        <v>9736</v>
      </c>
      <c r="B9737" s="1">
        <v>7.3832199999999996E-7</v>
      </c>
      <c r="C9737" s="1">
        <v>1.1434900000000001E-6</v>
      </c>
      <c r="D9737" s="1">
        <v>1.58726E-6</v>
      </c>
    </row>
    <row r="9738" spans="1:4" x14ac:dyDescent="0.55000000000000004">
      <c r="A9738">
        <v>9737</v>
      </c>
      <c r="B9738" s="1">
        <v>7.3832199999999996E-7</v>
      </c>
      <c r="C9738" s="1">
        <v>1.1434900000000001E-6</v>
      </c>
      <c r="D9738" s="1">
        <v>1.58726E-6</v>
      </c>
    </row>
    <row r="9739" spans="1:4" x14ac:dyDescent="0.55000000000000004">
      <c r="A9739">
        <v>9738</v>
      </c>
      <c r="B9739" s="1">
        <v>7.3832199999999996E-7</v>
      </c>
      <c r="C9739" s="1">
        <v>1.1434900000000001E-6</v>
      </c>
      <c r="D9739" s="1">
        <v>1.58726E-6</v>
      </c>
    </row>
    <row r="9740" spans="1:4" x14ac:dyDescent="0.55000000000000004">
      <c r="A9740">
        <v>9739</v>
      </c>
      <c r="B9740" s="1">
        <v>7.3832199999999996E-7</v>
      </c>
      <c r="C9740" s="1">
        <v>1.1434900000000001E-6</v>
      </c>
      <c r="D9740" s="1">
        <v>1.58726E-6</v>
      </c>
    </row>
    <row r="9741" spans="1:4" x14ac:dyDescent="0.55000000000000004">
      <c r="A9741">
        <v>9740</v>
      </c>
      <c r="B9741" s="1">
        <v>7.3832199999999996E-7</v>
      </c>
      <c r="C9741" s="1">
        <v>1.1434900000000001E-6</v>
      </c>
      <c r="D9741" s="1">
        <v>1.58726E-6</v>
      </c>
    </row>
    <row r="9742" spans="1:4" x14ac:dyDescent="0.55000000000000004">
      <c r="A9742">
        <v>9741</v>
      </c>
      <c r="B9742" s="1">
        <v>7.3832199999999996E-7</v>
      </c>
      <c r="C9742" s="1">
        <v>1.1434900000000001E-6</v>
      </c>
      <c r="D9742" s="1">
        <v>1.58726E-6</v>
      </c>
    </row>
    <row r="9743" spans="1:4" x14ac:dyDescent="0.55000000000000004">
      <c r="A9743">
        <v>9742</v>
      </c>
      <c r="B9743" s="1">
        <v>7.3832199999999996E-7</v>
      </c>
      <c r="C9743" s="1">
        <v>1.1434900000000001E-6</v>
      </c>
      <c r="D9743" s="1">
        <v>1.58726E-6</v>
      </c>
    </row>
    <row r="9744" spans="1:4" x14ac:dyDescent="0.55000000000000004">
      <c r="A9744">
        <v>9743</v>
      </c>
      <c r="B9744" s="1">
        <v>7.3832199999999996E-7</v>
      </c>
      <c r="C9744" s="1">
        <v>1.1434900000000001E-6</v>
      </c>
      <c r="D9744" s="1">
        <v>1.58726E-6</v>
      </c>
    </row>
    <row r="9745" spans="1:4" x14ac:dyDescent="0.55000000000000004">
      <c r="A9745">
        <v>9744</v>
      </c>
      <c r="B9745" s="1">
        <v>7.3832199999999996E-7</v>
      </c>
      <c r="C9745" s="1">
        <v>1.1434900000000001E-6</v>
      </c>
      <c r="D9745" s="1">
        <v>1.58726E-6</v>
      </c>
    </row>
    <row r="9746" spans="1:4" x14ac:dyDescent="0.55000000000000004">
      <c r="A9746">
        <v>9745</v>
      </c>
      <c r="B9746" s="1">
        <v>7.3832199999999996E-7</v>
      </c>
      <c r="C9746" s="1">
        <v>1.1434900000000001E-6</v>
      </c>
      <c r="D9746" s="1">
        <v>1.58726E-6</v>
      </c>
    </row>
    <row r="9747" spans="1:4" x14ac:dyDescent="0.55000000000000004">
      <c r="A9747">
        <v>9746</v>
      </c>
      <c r="B9747" s="1">
        <v>7.3832199999999996E-7</v>
      </c>
      <c r="C9747" s="1">
        <v>1.1434900000000001E-6</v>
      </c>
      <c r="D9747" s="1">
        <v>1.58726E-6</v>
      </c>
    </row>
    <row r="9748" spans="1:4" x14ac:dyDescent="0.55000000000000004">
      <c r="A9748">
        <v>9747</v>
      </c>
      <c r="B9748" s="1">
        <v>7.3832100000000004E-7</v>
      </c>
      <c r="C9748" s="1">
        <v>1.1434900000000001E-6</v>
      </c>
      <c r="D9748" s="1">
        <v>1.58726E-6</v>
      </c>
    </row>
    <row r="9749" spans="1:4" x14ac:dyDescent="0.55000000000000004">
      <c r="A9749">
        <v>9748</v>
      </c>
      <c r="B9749" s="1">
        <v>7.3832100000000004E-7</v>
      </c>
      <c r="C9749" s="1">
        <v>1.1434900000000001E-6</v>
      </c>
      <c r="D9749" s="1">
        <v>1.58726E-6</v>
      </c>
    </row>
    <row r="9750" spans="1:4" x14ac:dyDescent="0.55000000000000004">
      <c r="A9750">
        <v>9749</v>
      </c>
      <c r="B9750" s="1">
        <v>7.3832100000000004E-7</v>
      </c>
      <c r="C9750" s="1">
        <v>1.1434900000000001E-6</v>
      </c>
      <c r="D9750" s="1">
        <v>1.58726E-6</v>
      </c>
    </row>
    <row r="9751" spans="1:4" x14ac:dyDescent="0.55000000000000004">
      <c r="A9751">
        <v>9750</v>
      </c>
      <c r="B9751" s="1">
        <v>7.3832100000000004E-7</v>
      </c>
      <c r="C9751" s="1">
        <v>1.1434900000000001E-6</v>
      </c>
      <c r="D9751" s="1">
        <v>1.58726E-6</v>
      </c>
    </row>
    <row r="9752" spans="1:4" x14ac:dyDescent="0.55000000000000004">
      <c r="A9752">
        <v>9751</v>
      </c>
      <c r="B9752" s="1">
        <v>7.3832100000000004E-7</v>
      </c>
      <c r="C9752" s="1">
        <v>1.1434900000000001E-6</v>
      </c>
      <c r="D9752" s="1">
        <v>1.58726E-6</v>
      </c>
    </row>
    <row r="9753" spans="1:4" x14ac:dyDescent="0.55000000000000004">
      <c r="A9753">
        <v>9752</v>
      </c>
      <c r="B9753" s="1">
        <v>7.3832100000000004E-7</v>
      </c>
      <c r="C9753" s="1">
        <v>1.1434900000000001E-6</v>
      </c>
      <c r="D9753" s="1">
        <v>1.58726E-6</v>
      </c>
    </row>
    <row r="9754" spans="1:4" x14ac:dyDescent="0.55000000000000004">
      <c r="A9754">
        <v>9753</v>
      </c>
      <c r="B9754" s="1">
        <v>7.3832100000000004E-7</v>
      </c>
      <c r="C9754" s="1">
        <v>1.1434900000000001E-6</v>
      </c>
      <c r="D9754" s="1">
        <v>1.58726E-6</v>
      </c>
    </row>
    <row r="9755" spans="1:4" x14ac:dyDescent="0.55000000000000004">
      <c r="A9755">
        <v>9754</v>
      </c>
      <c r="B9755" s="1">
        <v>7.3832100000000004E-7</v>
      </c>
      <c r="C9755" s="1">
        <v>1.1434900000000001E-6</v>
      </c>
      <c r="D9755" s="1">
        <v>1.58726E-6</v>
      </c>
    </row>
    <row r="9756" spans="1:4" x14ac:dyDescent="0.55000000000000004">
      <c r="A9756">
        <v>9755</v>
      </c>
      <c r="B9756" s="1">
        <v>7.3832100000000004E-7</v>
      </c>
      <c r="C9756" s="1">
        <v>1.1434900000000001E-6</v>
      </c>
      <c r="D9756" s="1">
        <v>1.58726E-6</v>
      </c>
    </row>
    <row r="9757" spans="1:4" x14ac:dyDescent="0.55000000000000004">
      <c r="A9757">
        <v>9756</v>
      </c>
      <c r="B9757" s="1">
        <v>7.3832100000000004E-7</v>
      </c>
      <c r="C9757" s="1">
        <v>1.1434900000000001E-6</v>
      </c>
      <c r="D9757" s="1">
        <v>1.58726E-6</v>
      </c>
    </row>
    <row r="9758" spans="1:4" x14ac:dyDescent="0.55000000000000004">
      <c r="A9758">
        <v>9757</v>
      </c>
      <c r="B9758" s="1">
        <v>7.3832100000000004E-7</v>
      </c>
      <c r="C9758" s="1">
        <v>1.1434900000000001E-6</v>
      </c>
      <c r="D9758" s="1">
        <v>1.58726E-6</v>
      </c>
    </row>
    <row r="9759" spans="1:4" x14ac:dyDescent="0.55000000000000004">
      <c r="A9759">
        <v>9758</v>
      </c>
      <c r="B9759" s="1">
        <v>7.3832100000000004E-7</v>
      </c>
      <c r="C9759" s="1">
        <v>1.1434900000000001E-6</v>
      </c>
      <c r="D9759" s="1">
        <v>1.58726E-6</v>
      </c>
    </row>
    <row r="9760" spans="1:4" x14ac:dyDescent="0.55000000000000004">
      <c r="A9760">
        <v>9759</v>
      </c>
      <c r="B9760" s="1">
        <v>7.3832100000000004E-7</v>
      </c>
      <c r="C9760" s="1">
        <v>1.1434900000000001E-6</v>
      </c>
      <c r="D9760" s="1">
        <v>1.58726E-6</v>
      </c>
    </row>
    <row r="9761" spans="1:4" x14ac:dyDescent="0.55000000000000004">
      <c r="A9761">
        <v>9760</v>
      </c>
      <c r="B9761" s="1">
        <v>7.3832100000000004E-7</v>
      </c>
      <c r="C9761" s="1">
        <v>1.1434900000000001E-6</v>
      </c>
      <c r="D9761" s="1">
        <v>1.58726E-6</v>
      </c>
    </row>
    <row r="9762" spans="1:4" x14ac:dyDescent="0.55000000000000004">
      <c r="A9762">
        <v>9761</v>
      </c>
      <c r="B9762" s="1">
        <v>7.3832100000000004E-7</v>
      </c>
      <c r="C9762" s="1">
        <v>1.1434900000000001E-6</v>
      </c>
      <c r="D9762" s="1">
        <v>1.58726E-6</v>
      </c>
    </row>
    <row r="9763" spans="1:4" x14ac:dyDescent="0.55000000000000004">
      <c r="A9763">
        <v>9762</v>
      </c>
      <c r="B9763" s="1">
        <v>7.3832100000000004E-7</v>
      </c>
      <c r="C9763" s="1">
        <v>1.1434900000000001E-6</v>
      </c>
      <c r="D9763" s="1">
        <v>1.58726E-6</v>
      </c>
    </row>
    <row r="9764" spans="1:4" x14ac:dyDescent="0.55000000000000004">
      <c r="A9764">
        <v>9763</v>
      </c>
      <c r="B9764" s="1">
        <v>7.3832100000000004E-7</v>
      </c>
      <c r="C9764" s="1">
        <v>1.1434900000000001E-6</v>
      </c>
      <c r="D9764" s="1">
        <v>1.58726E-6</v>
      </c>
    </row>
    <row r="9765" spans="1:4" x14ac:dyDescent="0.55000000000000004">
      <c r="A9765">
        <v>9764</v>
      </c>
      <c r="B9765" s="1">
        <v>7.3832100000000004E-7</v>
      </c>
      <c r="C9765" s="1">
        <v>1.1434900000000001E-6</v>
      </c>
      <c r="D9765" s="1">
        <v>1.58726E-6</v>
      </c>
    </row>
    <row r="9766" spans="1:4" x14ac:dyDescent="0.55000000000000004">
      <c r="A9766">
        <v>9765</v>
      </c>
      <c r="B9766" s="1">
        <v>7.3832100000000004E-7</v>
      </c>
      <c r="C9766" s="1">
        <v>1.1434900000000001E-6</v>
      </c>
      <c r="D9766" s="1">
        <v>1.58726E-6</v>
      </c>
    </row>
    <row r="9767" spans="1:4" x14ac:dyDescent="0.55000000000000004">
      <c r="A9767">
        <v>9766</v>
      </c>
      <c r="B9767" s="1">
        <v>7.3832100000000004E-7</v>
      </c>
      <c r="C9767" s="1">
        <v>1.1434900000000001E-6</v>
      </c>
      <c r="D9767" s="1">
        <v>1.58726E-6</v>
      </c>
    </row>
    <row r="9768" spans="1:4" x14ac:dyDescent="0.55000000000000004">
      <c r="A9768">
        <v>9767</v>
      </c>
      <c r="B9768" s="1">
        <v>7.3832100000000004E-7</v>
      </c>
      <c r="C9768" s="1">
        <v>1.1434900000000001E-6</v>
      </c>
      <c r="D9768" s="1">
        <v>1.58726E-6</v>
      </c>
    </row>
    <row r="9769" spans="1:4" x14ac:dyDescent="0.55000000000000004">
      <c r="A9769">
        <v>9768</v>
      </c>
      <c r="B9769" s="1">
        <v>7.3832100000000004E-7</v>
      </c>
      <c r="C9769" s="1">
        <v>1.1434900000000001E-6</v>
      </c>
      <c r="D9769" s="1">
        <v>1.58726E-6</v>
      </c>
    </row>
    <row r="9770" spans="1:4" x14ac:dyDescent="0.55000000000000004">
      <c r="A9770">
        <v>9769</v>
      </c>
      <c r="B9770" s="1">
        <v>7.3832100000000004E-7</v>
      </c>
      <c r="C9770" s="1">
        <v>1.1434900000000001E-6</v>
      </c>
      <c r="D9770" s="1">
        <v>1.58726E-6</v>
      </c>
    </row>
    <row r="9771" spans="1:4" x14ac:dyDescent="0.55000000000000004">
      <c r="A9771">
        <v>9770</v>
      </c>
      <c r="B9771" s="1">
        <v>7.3832100000000004E-7</v>
      </c>
      <c r="C9771" s="1">
        <v>1.1434900000000001E-6</v>
      </c>
      <c r="D9771" s="1">
        <v>1.58726E-6</v>
      </c>
    </row>
    <row r="9772" spans="1:4" x14ac:dyDescent="0.55000000000000004">
      <c r="A9772">
        <v>9771</v>
      </c>
      <c r="B9772" s="1">
        <v>7.3832100000000004E-7</v>
      </c>
      <c r="C9772" s="1">
        <v>1.1434900000000001E-6</v>
      </c>
      <c r="D9772" s="1">
        <v>1.58726E-6</v>
      </c>
    </row>
    <row r="9773" spans="1:4" x14ac:dyDescent="0.55000000000000004">
      <c r="A9773">
        <v>9772</v>
      </c>
      <c r="B9773" s="1">
        <v>7.3832100000000004E-7</v>
      </c>
      <c r="C9773" s="1">
        <v>1.1434900000000001E-6</v>
      </c>
      <c r="D9773" s="1">
        <v>1.58726E-6</v>
      </c>
    </row>
    <row r="9774" spans="1:4" x14ac:dyDescent="0.55000000000000004">
      <c r="A9774">
        <v>9773</v>
      </c>
      <c r="B9774" s="1">
        <v>7.3832100000000004E-7</v>
      </c>
      <c r="C9774" s="1">
        <v>1.1434900000000001E-6</v>
      </c>
      <c r="D9774" s="1">
        <v>1.58726E-6</v>
      </c>
    </row>
    <row r="9775" spans="1:4" x14ac:dyDescent="0.55000000000000004">
      <c r="A9775">
        <v>9774</v>
      </c>
      <c r="B9775" s="1">
        <v>7.3832100000000004E-7</v>
      </c>
      <c r="C9775" s="1">
        <v>1.1434900000000001E-6</v>
      </c>
      <c r="D9775" s="1">
        <v>1.58726E-6</v>
      </c>
    </row>
    <row r="9776" spans="1:4" x14ac:dyDescent="0.55000000000000004">
      <c r="A9776">
        <v>9775</v>
      </c>
      <c r="B9776" s="1">
        <v>7.3832100000000004E-7</v>
      </c>
      <c r="C9776" s="1">
        <v>1.1434900000000001E-6</v>
      </c>
      <c r="D9776" s="1">
        <v>1.58726E-6</v>
      </c>
    </row>
    <row r="9777" spans="1:4" x14ac:dyDescent="0.55000000000000004">
      <c r="A9777">
        <v>9776</v>
      </c>
      <c r="B9777" s="1">
        <v>7.3832100000000004E-7</v>
      </c>
      <c r="C9777" s="1">
        <v>1.1434900000000001E-6</v>
      </c>
      <c r="D9777" s="1">
        <v>1.58726E-6</v>
      </c>
    </row>
    <row r="9778" spans="1:4" x14ac:dyDescent="0.55000000000000004">
      <c r="A9778">
        <v>9777</v>
      </c>
      <c r="B9778" s="1">
        <v>7.3832100000000004E-7</v>
      </c>
      <c r="C9778" s="1">
        <v>1.1434900000000001E-6</v>
      </c>
      <c r="D9778" s="1">
        <v>1.58726E-6</v>
      </c>
    </row>
    <row r="9779" spans="1:4" x14ac:dyDescent="0.55000000000000004">
      <c r="A9779">
        <v>9778</v>
      </c>
      <c r="B9779" s="1">
        <v>7.3832100000000004E-7</v>
      </c>
      <c r="C9779" s="1">
        <v>1.1434900000000001E-6</v>
      </c>
      <c r="D9779" s="1">
        <v>1.58726E-6</v>
      </c>
    </row>
    <row r="9780" spans="1:4" x14ac:dyDescent="0.55000000000000004">
      <c r="A9780">
        <v>9779</v>
      </c>
      <c r="B9780" s="1">
        <v>7.3832100000000004E-7</v>
      </c>
      <c r="C9780" s="1">
        <v>1.1434900000000001E-6</v>
      </c>
      <c r="D9780" s="1">
        <v>1.58726E-6</v>
      </c>
    </row>
    <row r="9781" spans="1:4" x14ac:dyDescent="0.55000000000000004">
      <c r="A9781">
        <v>9780</v>
      </c>
      <c r="B9781" s="1">
        <v>7.3832100000000004E-7</v>
      </c>
      <c r="C9781" s="1">
        <v>1.1434900000000001E-6</v>
      </c>
      <c r="D9781" s="1">
        <v>1.58726E-6</v>
      </c>
    </row>
    <row r="9782" spans="1:4" x14ac:dyDescent="0.55000000000000004">
      <c r="A9782">
        <v>9781</v>
      </c>
      <c r="B9782" s="1">
        <v>7.3832100000000004E-7</v>
      </c>
      <c r="C9782" s="1">
        <v>1.1434900000000001E-6</v>
      </c>
      <c r="D9782" s="1">
        <v>1.58726E-6</v>
      </c>
    </row>
    <row r="9783" spans="1:4" x14ac:dyDescent="0.55000000000000004">
      <c r="A9783">
        <v>9782</v>
      </c>
      <c r="B9783" s="1">
        <v>7.3832100000000004E-7</v>
      </c>
      <c r="C9783" s="1">
        <v>1.1434900000000001E-6</v>
      </c>
      <c r="D9783" s="1">
        <v>1.58726E-6</v>
      </c>
    </row>
    <row r="9784" spans="1:4" x14ac:dyDescent="0.55000000000000004">
      <c r="A9784">
        <v>9783</v>
      </c>
      <c r="B9784" s="1">
        <v>7.3832100000000004E-7</v>
      </c>
      <c r="C9784" s="1">
        <v>1.1434900000000001E-6</v>
      </c>
      <c r="D9784" s="1">
        <v>1.58726E-6</v>
      </c>
    </row>
    <row r="9785" spans="1:4" x14ac:dyDescent="0.55000000000000004">
      <c r="A9785">
        <v>9784</v>
      </c>
      <c r="B9785" s="1">
        <v>7.3832100000000004E-7</v>
      </c>
      <c r="C9785" s="1">
        <v>1.1434900000000001E-6</v>
      </c>
      <c r="D9785" s="1">
        <v>1.58726E-6</v>
      </c>
    </row>
    <row r="9786" spans="1:4" x14ac:dyDescent="0.55000000000000004">
      <c r="A9786">
        <v>9785</v>
      </c>
      <c r="B9786" s="1">
        <v>7.3832100000000004E-7</v>
      </c>
      <c r="C9786" s="1">
        <v>1.1434900000000001E-6</v>
      </c>
      <c r="D9786" s="1">
        <v>1.58726E-6</v>
      </c>
    </row>
    <row r="9787" spans="1:4" x14ac:dyDescent="0.55000000000000004">
      <c r="A9787">
        <v>9786</v>
      </c>
      <c r="B9787" s="1">
        <v>7.3832100000000004E-7</v>
      </c>
      <c r="C9787" s="1">
        <v>1.1434900000000001E-6</v>
      </c>
      <c r="D9787" s="1">
        <v>1.58726E-6</v>
      </c>
    </row>
    <row r="9788" spans="1:4" x14ac:dyDescent="0.55000000000000004">
      <c r="A9788">
        <v>9787</v>
      </c>
      <c r="B9788" s="1">
        <v>7.3832100000000004E-7</v>
      </c>
      <c r="C9788" s="1">
        <v>1.1434900000000001E-6</v>
      </c>
      <c r="D9788" s="1">
        <v>1.58726E-6</v>
      </c>
    </row>
    <row r="9789" spans="1:4" x14ac:dyDescent="0.55000000000000004">
      <c r="A9789">
        <v>9788</v>
      </c>
      <c r="B9789" s="1">
        <v>7.3832100000000004E-7</v>
      </c>
      <c r="C9789" s="1">
        <v>1.1434900000000001E-6</v>
      </c>
      <c r="D9789" s="1">
        <v>1.58726E-6</v>
      </c>
    </row>
    <row r="9790" spans="1:4" x14ac:dyDescent="0.55000000000000004">
      <c r="A9790">
        <v>9789</v>
      </c>
      <c r="B9790" s="1">
        <v>7.3832100000000004E-7</v>
      </c>
      <c r="C9790" s="1">
        <v>1.1434900000000001E-6</v>
      </c>
      <c r="D9790" s="1">
        <v>1.58726E-6</v>
      </c>
    </row>
    <row r="9791" spans="1:4" x14ac:dyDescent="0.55000000000000004">
      <c r="A9791">
        <v>9790</v>
      </c>
      <c r="B9791" s="1">
        <v>7.3832100000000004E-7</v>
      </c>
      <c r="C9791" s="1">
        <v>1.1434900000000001E-6</v>
      </c>
      <c r="D9791" s="1">
        <v>1.58726E-6</v>
      </c>
    </row>
    <row r="9792" spans="1:4" x14ac:dyDescent="0.55000000000000004">
      <c r="A9792">
        <v>9791</v>
      </c>
      <c r="B9792" s="1">
        <v>7.3832100000000004E-7</v>
      </c>
      <c r="C9792" s="1">
        <v>1.1434900000000001E-6</v>
      </c>
      <c r="D9792" s="1">
        <v>1.58726E-6</v>
      </c>
    </row>
    <row r="9793" spans="1:4" x14ac:dyDescent="0.55000000000000004">
      <c r="A9793">
        <v>9792</v>
      </c>
      <c r="B9793" s="1">
        <v>7.3832100000000004E-7</v>
      </c>
      <c r="C9793" s="1">
        <v>1.1434900000000001E-6</v>
      </c>
      <c r="D9793" s="1">
        <v>1.58726E-6</v>
      </c>
    </row>
    <row r="9794" spans="1:4" x14ac:dyDescent="0.55000000000000004">
      <c r="A9794">
        <v>9793</v>
      </c>
      <c r="B9794" s="1">
        <v>7.3832100000000004E-7</v>
      </c>
      <c r="C9794" s="1">
        <v>1.1434900000000001E-6</v>
      </c>
      <c r="D9794" s="1">
        <v>1.58726E-6</v>
      </c>
    </row>
    <row r="9795" spans="1:4" x14ac:dyDescent="0.55000000000000004">
      <c r="A9795">
        <v>9794</v>
      </c>
      <c r="B9795" s="1">
        <v>7.3832100000000004E-7</v>
      </c>
      <c r="C9795" s="1">
        <v>1.1434900000000001E-6</v>
      </c>
      <c r="D9795" s="1">
        <v>1.58726E-6</v>
      </c>
    </row>
    <row r="9796" spans="1:4" x14ac:dyDescent="0.55000000000000004">
      <c r="A9796">
        <v>9795</v>
      </c>
      <c r="B9796" s="1">
        <v>7.3832100000000004E-7</v>
      </c>
      <c r="C9796" s="1">
        <v>1.1434900000000001E-6</v>
      </c>
      <c r="D9796" s="1">
        <v>1.58726E-6</v>
      </c>
    </row>
    <row r="9797" spans="1:4" x14ac:dyDescent="0.55000000000000004">
      <c r="A9797">
        <v>9796</v>
      </c>
      <c r="B9797" s="1">
        <v>7.3832100000000004E-7</v>
      </c>
      <c r="C9797" s="1">
        <v>1.1434900000000001E-6</v>
      </c>
      <c r="D9797" s="1">
        <v>1.58726E-6</v>
      </c>
    </row>
    <row r="9798" spans="1:4" x14ac:dyDescent="0.55000000000000004">
      <c r="A9798">
        <v>9797</v>
      </c>
      <c r="B9798" s="1">
        <v>7.3832100000000004E-7</v>
      </c>
      <c r="C9798" s="1">
        <v>1.1434900000000001E-6</v>
      </c>
      <c r="D9798" s="1">
        <v>1.58726E-6</v>
      </c>
    </row>
    <row r="9799" spans="1:4" x14ac:dyDescent="0.55000000000000004">
      <c r="A9799">
        <v>9798</v>
      </c>
      <c r="B9799" s="1">
        <v>7.3832100000000004E-7</v>
      </c>
      <c r="C9799" s="1">
        <v>1.1434900000000001E-6</v>
      </c>
      <c r="D9799" s="1">
        <v>1.58726E-6</v>
      </c>
    </row>
    <row r="9800" spans="1:4" x14ac:dyDescent="0.55000000000000004">
      <c r="A9800">
        <v>9799</v>
      </c>
      <c r="B9800" s="1">
        <v>7.3832100000000004E-7</v>
      </c>
      <c r="C9800" s="1">
        <v>1.1434900000000001E-6</v>
      </c>
      <c r="D9800" s="1">
        <v>1.58726E-6</v>
      </c>
    </row>
    <row r="9801" spans="1:4" x14ac:dyDescent="0.55000000000000004">
      <c r="A9801">
        <v>9800</v>
      </c>
      <c r="B9801" s="1">
        <v>7.3832100000000004E-7</v>
      </c>
      <c r="C9801" s="1">
        <v>1.1434900000000001E-6</v>
      </c>
      <c r="D9801" s="1">
        <v>1.58726E-6</v>
      </c>
    </row>
    <row r="9802" spans="1:4" x14ac:dyDescent="0.55000000000000004">
      <c r="A9802">
        <v>9801</v>
      </c>
      <c r="B9802" s="1">
        <v>7.3832100000000004E-7</v>
      </c>
      <c r="C9802" s="1">
        <v>1.1434900000000001E-6</v>
      </c>
      <c r="D9802" s="1">
        <v>1.58726E-6</v>
      </c>
    </row>
    <row r="9803" spans="1:4" x14ac:dyDescent="0.55000000000000004">
      <c r="A9803">
        <v>9802</v>
      </c>
      <c r="B9803" s="1">
        <v>7.3832100000000004E-7</v>
      </c>
      <c r="C9803" s="1">
        <v>1.1434900000000001E-6</v>
      </c>
      <c r="D9803" s="1">
        <v>1.58726E-6</v>
      </c>
    </row>
    <row r="9804" spans="1:4" x14ac:dyDescent="0.55000000000000004">
      <c r="A9804">
        <v>9803</v>
      </c>
      <c r="B9804" s="1">
        <v>7.3832100000000004E-7</v>
      </c>
      <c r="C9804" s="1">
        <v>1.1434900000000001E-6</v>
      </c>
      <c r="D9804" s="1">
        <v>1.58726E-6</v>
      </c>
    </row>
    <row r="9805" spans="1:4" x14ac:dyDescent="0.55000000000000004">
      <c r="A9805">
        <v>9804</v>
      </c>
      <c r="B9805" s="1">
        <v>7.3832100000000004E-7</v>
      </c>
      <c r="C9805" s="1">
        <v>1.1434900000000001E-6</v>
      </c>
      <c r="D9805" s="1">
        <v>1.58726E-6</v>
      </c>
    </row>
    <row r="9806" spans="1:4" x14ac:dyDescent="0.55000000000000004">
      <c r="A9806">
        <v>9805</v>
      </c>
      <c r="B9806" s="1">
        <v>7.3832100000000004E-7</v>
      </c>
      <c r="C9806" s="1">
        <v>1.1434900000000001E-6</v>
      </c>
      <c r="D9806" s="1">
        <v>1.58726E-6</v>
      </c>
    </row>
    <row r="9807" spans="1:4" x14ac:dyDescent="0.55000000000000004">
      <c r="A9807">
        <v>9806</v>
      </c>
      <c r="B9807" s="1">
        <v>7.3832100000000004E-7</v>
      </c>
      <c r="C9807" s="1">
        <v>1.1434900000000001E-6</v>
      </c>
      <c r="D9807" s="1">
        <v>1.58726E-6</v>
      </c>
    </row>
    <row r="9808" spans="1:4" x14ac:dyDescent="0.55000000000000004">
      <c r="A9808">
        <v>9807</v>
      </c>
      <c r="B9808" s="1">
        <v>7.3832100000000004E-7</v>
      </c>
      <c r="C9808" s="1">
        <v>1.1434900000000001E-6</v>
      </c>
      <c r="D9808" s="1">
        <v>1.58726E-6</v>
      </c>
    </row>
    <row r="9809" spans="1:4" x14ac:dyDescent="0.55000000000000004">
      <c r="A9809">
        <v>9808</v>
      </c>
      <c r="B9809" s="1">
        <v>7.3832100000000004E-7</v>
      </c>
      <c r="C9809" s="1">
        <v>1.1434900000000001E-6</v>
      </c>
      <c r="D9809" s="1">
        <v>1.58726E-6</v>
      </c>
    </row>
    <row r="9810" spans="1:4" x14ac:dyDescent="0.55000000000000004">
      <c r="A9810">
        <v>9809</v>
      </c>
      <c r="B9810" s="1">
        <v>7.3832100000000004E-7</v>
      </c>
      <c r="C9810" s="1">
        <v>1.1434900000000001E-6</v>
      </c>
      <c r="D9810" s="1">
        <v>1.58726E-6</v>
      </c>
    </row>
    <row r="9811" spans="1:4" x14ac:dyDescent="0.55000000000000004">
      <c r="A9811">
        <v>9810</v>
      </c>
      <c r="B9811" s="1">
        <v>7.3832100000000004E-7</v>
      </c>
      <c r="C9811" s="1">
        <v>1.1434900000000001E-6</v>
      </c>
      <c r="D9811" s="1">
        <v>1.58726E-6</v>
      </c>
    </row>
    <row r="9812" spans="1:4" x14ac:dyDescent="0.55000000000000004">
      <c r="A9812">
        <v>9811</v>
      </c>
      <c r="B9812" s="1">
        <v>7.3832100000000004E-7</v>
      </c>
      <c r="C9812" s="1">
        <v>1.1434900000000001E-6</v>
      </c>
      <c r="D9812" s="1">
        <v>1.58726E-6</v>
      </c>
    </row>
    <row r="9813" spans="1:4" x14ac:dyDescent="0.55000000000000004">
      <c r="A9813">
        <v>9812</v>
      </c>
      <c r="B9813" s="1">
        <v>7.3832100000000004E-7</v>
      </c>
      <c r="C9813" s="1">
        <v>1.1434900000000001E-6</v>
      </c>
      <c r="D9813" s="1">
        <v>1.58726E-6</v>
      </c>
    </row>
    <row r="9814" spans="1:4" x14ac:dyDescent="0.55000000000000004">
      <c r="A9814">
        <v>9813</v>
      </c>
      <c r="B9814" s="1">
        <v>7.3832100000000004E-7</v>
      </c>
      <c r="C9814" s="1">
        <v>1.1434900000000001E-6</v>
      </c>
      <c r="D9814" s="1">
        <v>1.58726E-6</v>
      </c>
    </row>
    <row r="9815" spans="1:4" x14ac:dyDescent="0.55000000000000004">
      <c r="A9815">
        <v>9814</v>
      </c>
      <c r="B9815" s="1">
        <v>7.3832100000000004E-7</v>
      </c>
      <c r="C9815" s="1">
        <v>1.1434900000000001E-6</v>
      </c>
      <c r="D9815" s="1">
        <v>1.58726E-6</v>
      </c>
    </row>
    <row r="9816" spans="1:4" x14ac:dyDescent="0.55000000000000004">
      <c r="A9816">
        <v>9815</v>
      </c>
      <c r="B9816" s="1">
        <v>7.3832100000000004E-7</v>
      </c>
      <c r="C9816" s="1">
        <v>1.1434900000000001E-6</v>
      </c>
      <c r="D9816" s="1">
        <v>1.58726E-6</v>
      </c>
    </row>
    <row r="9817" spans="1:4" x14ac:dyDescent="0.55000000000000004">
      <c r="A9817">
        <v>9816</v>
      </c>
      <c r="B9817" s="1">
        <v>7.3832100000000004E-7</v>
      </c>
      <c r="C9817" s="1">
        <v>1.1434900000000001E-6</v>
      </c>
      <c r="D9817" s="1">
        <v>1.58726E-6</v>
      </c>
    </row>
    <row r="9818" spans="1:4" x14ac:dyDescent="0.55000000000000004">
      <c r="A9818">
        <v>9817</v>
      </c>
      <c r="B9818" s="1">
        <v>7.3832100000000004E-7</v>
      </c>
      <c r="C9818" s="1">
        <v>1.1434900000000001E-6</v>
      </c>
      <c r="D9818" s="1">
        <v>1.58726E-6</v>
      </c>
    </row>
    <row r="9819" spans="1:4" x14ac:dyDescent="0.55000000000000004">
      <c r="A9819">
        <v>9818</v>
      </c>
      <c r="B9819" s="1">
        <v>7.3832100000000004E-7</v>
      </c>
      <c r="C9819" s="1">
        <v>1.1434900000000001E-6</v>
      </c>
      <c r="D9819" s="1">
        <v>1.58726E-6</v>
      </c>
    </row>
    <row r="9820" spans="1:4" x14ac:dyDescent="0.55000000000000004">
      <c r="A9820">
        <v>9819</v>
      </c>
      <c r="B9820" s="1">
        <v>7.3832000000000001E-7</v>
      </c>
      <c r="C9820" s="1">
        <v>1.1434900000000001E-6</v>
      </c>
      <c r="D9820" s="1">
        <v>1.58726E-6</v>
      </c>
    </row>
    <row r="9821" spans="1:4" x14ac:dyDescent="0.55000000000000004">
      <c r="A9821">
        <v>9820</v>
      </c>
      <c r="B9821" s="1">
        <v>7.3832000000000001E-7</v>
      </c>
      <c r="C9821" s="1">
        <v>1.1434900000000001E-6</v>
      </c>
      <c r="D9821" s="1">
        <v>1.58726E-6</v>
      </c>
    </row>
    <row r="9822" spans="1:4" x14ac:dyDescent="0.55000000000000004">
      <c r="A9822">
        <v>9821</v>
      </c>
      <c r="B9822" s="1">
        <v>7.3832000000000001E-7</v>
      </c>
      <c r="C9822" s="1">
        <v>1.1434900000000001E-6</v>
      </c>
      <c r="D9822" s="1">
        <v>1.58726E-6</v>
      </c>
    </row>
    <row r="9823" spans="1:4" x14ac:dyDescent="0.55000000000000004">
      <c r="A9823">
        <v>9822</v>
      </c>
      <c r="B9823" s="1">
        <v>7.3832000000000001E-7</v>
      </c>
      <c r="C9823" s="1">
        <v>1.1434900000000001E-6</v>
      </c>
      <c r="D9823" s="1">
        <v>1.58726E-6</v>
      </c>
    </row>
    <row r="9824" spans="1:4" x14ac:dyDescent="0.55000000000000004">
      <c r="A9824">
        <v>9823</v>
      </c>
      <c r="B9824" s="1">
        <v>7.3832000000000001E-7</v>
      </c>
      <c r="C9824" s="1">
        <v>1.1434900000000001E-6</v>
      </c>
      <c r="D9824" s="1">
        <v>1.58726E-6</v>
      </c>
    </row>
    <row r="9825" spans="1:4" x14ac:dyDescent="0.55000000000000004">
      <c r="A9825">
        <v>9824</v>
      </c>
      <c r="B9825" s="1">
        <v>7.3832000000000001E-7</v>
      </c>
      <c r="C9825" s="1">
        <v>1.1434900000000001E-6</v>
      </c>
      <c r="D9825" s="1">
        <v>1.58726E-6</v>
      </c>
    </row>
    <row r="9826" spans="1:4" x14ac:dyDescent="0.55000000000000004">
      <c r="A9826">
        <v>9825</v>
      </c>
      <c r="B9826" s="1">
        <v>7.3832000000000001E-7</v>
      </c>
      <c r="C9826" s="1">
        <v>1.1434900000000001E-6</v>
      </c>
      <c r="D9826" s="1">
        <v>1.58726E-6</v>
      </c>
    </row>
    <row r="9827" spans="1:4" x14ac:dyDescent="0.55000000000000004">
      <c r="A9827">
        <v>9826</v>
      </c>
      <c r="B9827" s="1">
        <v>7.3832000000000001E-7</v>
      </c>
      <c r="C9827" s="1">
        <v>1.1434900000000001E-6</v>
      </c>
      <c r="D9827" s="1">
        <v>1.58726E-6</v>
      </c>
    </row>
    <row r="9828" spans="1:4" x14ac:dyDescent="0.55000000000000004">
      <c r="A9828">
        <v>9827</v>
      </c>
      <c r="B9828" s="1">
        <v>7.3832000000000001E-7</v>
      </c>
      <c r="C9828" s="1">
        <v>1.1434900000000001E-6</v>
      </c>
      <c r="D9828" s="1">
        <v>1.58726E-6</v>
      </c>
    </row>
    <row r="9829" spans="1:4" x14ac:dyDescent="0.55000000000000004">
      <c r="A9829">
        <v>9828</v>
      </c>
      <c r="B9829" s="1">
        <v>7.3832000000000001E-7</v>
      </c>
      <c r="C9829" s="1">
        <v>1.1434900000000001E-6</v>
      </c>
      <c r="D9829" s="1">
        <v>1.58726E-6</v>
      </c>
    </row>
    <row r="9830" spans="1:4" x14ac:dyDescent="0.55000000000000004">
      <c r="A9830">
        <v>9829</v>
      </c>
      <c r="B9830" s="1">
        <v>7.3832000000000001E-7</v>
      </c>
      <c r="C9830" s="1">
        <v>1.1434900000000001E-6</v>
      </c>
      <c r="D9830" s="1">
        <v>1.58726E-6</v>
      </c>
    </row>
    <row r="9831" spans="1:4" x14ac:dyDescent="0.55000000000000004">
      <c r="A9831">
        <v>9830</v>
      </c>
      <c r="B9831" s="1">
        <v>7.3832000000000001E-7</v>
      </c>
      <c r="C9831" s="1">
        <v>1.1434900000000001E-6</v>
      </c>
      <c r="D9831" s="1">
        <v>1.58726E-6</v>
      </c>
    </row>
    <row r="9832" spans="1:4" x14ac:dyDescent="0.55000000000000004">
      <c r="A9832">
        <v>9831</v>
      </c>
      <c r="B9832" s="1">
        <v>7.3832000000000001E-7</v>
      </c>
      <c r="C9832" s="1">
        <v>1.1434900000000001E-6</v>
      </c>
      <c r="D9832" s="1">
        <v>1.58726E-6</v>
      </c>
    </row>
    <row r="9833" spans="1:4" x14ac:dyDescent="0.55000000000000004">
      <c r="A9833">
        <v>9832</v>
      </c>
      <c r="B9833" s="1">
        <v>7.3832000000000001E-7</v>
      </c>
      <c r="C9833" s="1">
        <v>1.1434900000000001E-6</v>
      </c>
      <c r="D9833" s="1">
        <v>1.58726E-6</v>
      </c>
    </row>
    <row r="9834" spans="1:4" x14ac:dyDescent="0.55000000000000004">
      <c r="A9834">
        <v>9833</v>
      </c>
      <c r="B9834" s="1">
        <v>7.3832000000000001E-7</v>
      </c>
      <c r="C9834" s="1">
        <v>1.1434900000000001E-6</v>
      </c>
      <c r="D9834" s="1">
        <v>1.58726E-6</v>
      </c>
    </row>
    <row r="9835" spans="1:4" x14ac:dyDescent="0.55000000000000004">
      <c r="A9835">
        <v>9834</v>
      </c>
      <c r="B9835" s="1">
        <v>7.3832000000000001E-7</v>
      </c>
      <c r="C9835" s="1">
        <v>1.1434900000000001E-6</v>
      </c>
      <c r="D9835" s="1">
        <v>1.58726E-6</v>
      </c>
    </row>
    <row r="9836" spans="1:4" x14ac:dyDescent="0.55000000000000004">
      <c r="A9836">
        <v>9835</v>
      </c>
      <c r="B9836" s="1">
        <v>7.3832000000000001E-7</v>
      </c>
      <c r="C9836" s="1">
        <v>1.1434900000000001E-6</v>
      </c>
      <c r="D9836" s="1">
        <v>1.58726E-6</v>
      </c>
    </row>
    <row r="9837" spans="1:4" x14ac:dyDescent="0.55000000000000004">
      <c r="A9837">
        <v>9836</v>
      </c>
      <c r="B9837" s="1">
        <v>7.3832000000000001E-7</v>
      </c>
      <c r="C9837" s="1">
        <v>1.1434900000000001E-6</v>
      </c>
      <c r="D9837" s="1">
        <v>1.58726E-6</v>
      </c>
    </row>
    <row r="9838" spans="1:4" x14ac:dyDescent="0.55000000000000004">
      <c r="A9838">
        <v>9837</v>
      </c>
      <c r="B9838" s="1">
        <v>7.3832000000000001E-7</v>
      </c>
      <c r="C9838" s="1">
        <v>1.1434900000000001E-6</v>
      </c>
      <c r="D9838" s="1">
        <v>1.58726E-6</v>
      </c>
    </row>
    <row r="9839" spans="1:4" x14ac:dyDescent="0.55000000000000004">
      <c r="A9839">
        <v>9838</v>
      </c>
      <c r="B9839" s="1">
        <v>7.3832000000000001E-7</v>
      </c>
      <c r="C9839" s="1">
        <v>1.1434900000000001E-6</v>
      </c>
      <c r="D9839" s="1">
        <v>1.58726E-6</v>
      </c>
    </row>
    <row r="9840" spans="1:4" x14ac:dyDescent="0.55000000000000004">
      <c r="A9840">
        <v>9839</v>
      </c>
      <c r="B9840" s="1">
        <v>7.3832000000000001E-7</v>
      </c>
      <c r="C9840" s="1">
        <v>1.1434900000000001E-6</v>
      </c>
      <c r="D9840" s="1">
        <v>1.58726E-6</v>
      </c>
    </row>
    <row r="9841" spans="1:4" x14ac:dyDescent="0.55000000000000004">
      <c r="A9841">
        <v>9840</v>
      </c>
      <c r="B9841" s="1">
        <v>7.3832000000000001E-7</v>
      </c>
      <c r="C9841" s="1">
        <v>1.1434900000000001E-6</v>
      </c>
      <c r="D9841" s="1">
        <v>1.58726E-6</v>
      </c>
    </row>
    <row r="9842" spans="1:4" x14ac:dyDescent="0.55000000000000004">
      <c r="A9842">
        <v>9841</v>
      </c>
      <c r="B9842" s="1">
        <v>7.3832000000000001E-7</v>
      </c>
      <c r="C9842" s="1">
        <v>1.1434900000000001E-6</v>
      </c>
      <c r="D9842" s="1">
        <v>1.58726E-6</v>
      </c>
    </row>
    <row r="9843" spans="1:4" x14ac:dyDescent="0.55000000000000004">
      <c r="A9843">
        <v>9842</v>
      </c>
      <c r="B9843" s="1">
        <v>7.3832000000000001E-7</v>
      </c>
      <c r="C9843" s="1">
        <v>1.1434900000000001E-6</v>
      </c>
      <c r="D9843" s="1">
        <v>1.58726E-6</v>
      </c>
    </row>
    <row r="9844" spans="1:4" x14ac:dyDescent="0.55000000000000004">
      <c r="A9844">
        <v>9843</v>
      </c>
      <c r="B9844" s="1">
        <v>7.3832000000000001E-7</v>
      </c>
      <c r="C9844" s="1">
        <v>1.1434900000000001E-6</v>
      </c>
      <c r="D9844" s="1">
        <v>1.58726E-6</v>
      </c>
    </row>
    <row r="9845" spans="1:4" x14ac:dyDescent="0.55000000000000004">
      <c r="A9845">
        <v>9844</v>
      </c>
      <c r="B9845" s="1">
        <v>7.3832000000000001E-7</v>
      </c>
      <c r="C9845" s="1">
        <v>1.1434900000000001E-6</v>
      </c>
      <c r="D9845" s="1">
        <v>1.58726E-6</v>
      </c>
    </row>
    <row r="9846" spans="1:4" x14ac:dyDescent="0.55000000000000004">
      <c r="A9846">
        <v>9845</v>
      </c>
      <c r="B9846" s="1">
        <v>7.3832000000000001E-7</v>
      </c>
      <c r="C9846" s="1">
        <v>1.1434900000000001E-6</v>
      </c>
      <c r="D9846" s="1">
        <v>1.58726E-6</v>
      </c>
    </row>
    <row r="9847" spans="1:4" x14ac:dyDescent="0.55000000000000004">
      <c r="A9847">
        <v>9846</v>
      </c>
      <c r="B9847" s="1">
        <v>7.3832000000000001E-7</v>
      </c>
      <c r="C9847" s="1">
        <v>1.1434900000000001E-6</v>
      </c>
      <c r="D9847" s="1">
        <v>1.58726E-6</v>
      </c>
    </row>
    <row r="9848" spans="1:4" x14ac:dyDescent="0.55000000000000004">
      <c r="A9848">
        <v>9847</v>
      </c>
      <c r="B9848" s="1">
        <v>7.3832000000000001E-7</v>
      </c>
      <c r="C9848" s="1">
        <v>1.1434900000000001E-6</v>
      </c>
      <c r="D9848" s="1">
        <v>1.58726E-6</v>
      </c>
    </row>
    <row r="9849" spans="1:4" x14ac:dyDescent="0.55000000000000004">
      <c r="A9849">
        <v>9848</v>
      </c>
      <c r="B9849" s="1">
        <v>7.3832000000000001E-7</v>
      </c>
      <c r="C9849" s="1">
        <v>1.1434900000000001E-6</v>
      </c>
      <c r="D9849" s="1">
        <v>1.58726E-6</v>
      </c>
    </row>
    <row r="9850" spans="1:4" x14ac:dyDescent="0.55000000000000004">
      <c r="A9850">
        <v>9849</v>
      </c>
      <c r="B9850" s="1">
        <v>7.3832000000000001E-7</v>
      </c>
      <c r="C9850" s="1">
        <v>1.1434900000000001E-6</v>
      </c>
      <c r="D9850" s="1">
        <v>1.58726E-6</v>
      </c>
    </row>
    <row r="9851" spans="1:4" x14ac:dyDescent="0.55000000000000004">
      <c r="A9851">
        <v>9850</v>
      </c>
      <c r="B9851" s="1">
        <v>7.3832000000000001E-7</v>
      </c>
      <c r="C9851" s="1">
        <v>1.1434900000000001E-6</v>
      </c>
      <c r="D9851" s="1">
        <v>1.58726E-6</v>
      </c>
    </row>
    <row r="9852" spans="1:4" x14ac:dyDescent="0.55000000000000004">
      <c r="A9852">
        <v>9851</v>
      </c>
      <c r="B9852" s="1">
        <v>7.3832000000000001E-7</v>
      </c>
      <c r="C9852" s="1">
        <v>1.1434900000000001E-6</v>
      </c>
      <c r="D9852" s="1">
        <v>1.58726E-6</v>
      </c>
    </row>
    <row r="9853" spans="1:4" x14ac:dyDescent="0.55000000000000004">
      <c r="A9853">
        <v>9852</v>
      </c>
      <c r="B9853" s="1">
        <v>7.3832000000000001E-7</v>
      </c>
      <c r="C9853" s="1">
        <v>1.1434900000000001E-6</v>
      </c>
      <c r="D9853" s="1">
        <v>1.58726E-6</v>
      </c>
    </row>
    <row r="9854" spans="1:4" x14ac:dyDescent="0.55000000000000004">
      <c r="A9854">
        <v>9853</v>
      </c>
      <c r="B9854" s="1">
        <v>7.3832000000000001E-7</v>
      </c>
      <c r="C9854" s="1">
        <v>1.1434900000000001E-6</v>
      </c>
      <c r="D9854" s="1">
        <v>1.58726E-6</v>
      </c>
    </row>
    <row r="9855" spans="1:4" x14ac:dyDescent="0.55000000000000004">
      <c r="A9855">
        <v>9854</v>
      </c>
      <c r="B9855" s="1">
        <v>7.3832000000000001E-7</v>
      </c>
      <c r="C9855" s="1">
        <v>1.1434900000000001E-6</v>
      </c>
      <c r="D9855" s="1">
        <v>1.58726E-6</v>
      </c>
    </row>
    <row r="9856" spans="1:4" x14ac:dyDescent="0.55000000000000004">
      <c r="A9856">
        <v>9855</v>
      </c>
      <c r="B9856" s="1">
        <v>7.3832000000000001E-7</v>
      </c>
      <c r="C9856" s="1">
        <v>1.1434900000000001E-6</v>
      </c>
      <c r="D9856" s="1">
        <v>1.58726E-6</v>
      </c>
    </row>
    <row r="9857" spans="1:4" x14ac:dyDescent="0.55000000000000004">
      <c r="A9857">
        <v>9856</v>
      </c>
      <c r="B9857" s="1">
        <v>7.3832000000000001E-7</v>
      </c>
      <c r="C9857" s="1">
        <v>1.1434900000000001E-6</v>
      </c>
      <c r="D9857" s="1">
        <v>1.58726E-6</v>
      </c>
    </row>
    <row r="9858" spans="1:4" x14ac:dyDescent="0.55000000000000004">
      <c r="A9858">
        <v>9857</v>
      </c>
      <c r="B9858" s="1">
        <v>7.3832000000000001E-7</v>
      </c>
      <c r="C9858" s="1">
        <v>1.1434900000000001E-6</v>
      </c>
      <c r="D9858" s="1">
        <v>1.58726E-6</v>
      </c>
    </row>
    <row r="9859" spans="1:4" x14ac:dyDescent="0.55000000000000004">
      <c r="A9859">
        <v>9858</v>
      </c>
      <c r="B9859" s="1">
        <v>7.3832000000000001E-7</v>
      </c>
      <c r="C9859" s="1">
        <v>1.1434900000000001E-6</v>
      </c>
      <c r="D9859" s="1">
        <v>1.58726E-6</v>
      </c>
    </row>
    <row r="9860" spans="1:4" x14ac:dyDescent="0.55000000000000004">
      <c r="A9860">
        <v>9859</v>
      </c>
      <c r="B9860" s="1">
        <v>7.3832000000000001E-7</v>
      </c>
      <c r="C9860" s="1">
        <v>1.1434900000000001E-6</v>
      </c>
      <c r="D9860" s="1">
        <v>1.58726E-6</v>
      </c>
    </row>
    <row r="9861" spans="1:4" x14ac:dyDescent="0.55000000000000004">
      <c r="A9861">
        <v>9860</v>
      </c>
      <c r="B9861" s="1">
        <v>7.3832000000000001E-7</v>
      </c>
      <c r="C9861" s="1">
        <v>1.1434900000000001E-6</v>
      </c>
      <c r="D9861" s="1">
        <v>1.58726E-6</v>
      </c>
    </row>
    <row r="9862" spans="1:4" x14ac:dyDescent="0.55000000000000004">
      <c r="A9862">
        <v>9861</v>
      </c>
      <c r="B9862" s="1">
        <v>7.3832000000000001E-7</v>
      </c>
      <c r="C9862" s="1">
        <v>1.1434900000000001E-6</v>
      </c>
      <c r="D9862" s="1">
        <v>1.58726E-6</v>
      </c>
    </row>
    <row r="9863" spans="1:4" x14ac:dyDescent="0.55000000000000004">
      <c r="A9863">
        <v>9862</v>
      </c>
      <c r="B9863" s="1">
        <v>7.3832000000000001E-7</v>
      </c>
      <c r="C9863" s="1">
        <v>1.1434900000000001E-6</v>
      </c>
      <c r="D9863" s="1">
        <v>1.58726E-6</v>
      </c>
    </row>
    <row r="9864" spans="1:4" x14ac:dyDescent="0.55000000000000004">
      <c r="A9864">
        <v>9863</v>
      </c>
      <c r="B9864" s="1">
        <v>7.3832000000000001E-7</v>
      </c>
      <c r="C9864" s="1">
        <v>1.1434900000000001E-6</v>
      </c>
      <c r="D9864" s="1">
        <v>1.58726E-6</v>
      </c>
    </row>
    <row r="9865" spans="1:4" x14ac:dyDescent="0.55000000000000004">
      <c r="A9865">
        <v>9864</v>
      </c>
      <c r="B9865" s="1">
        <v>7.3832000000000001E-7</v>
      </c>
      <c r="C9865" s="1">
        <v>1.1434900000000001E-6</v>
      </c>
      <c r="D9865" s="1">
        <v>1.58726E-6</v>
      </c>
    </row>
    <row r="9866" spans="1:4" x14ac:dyDescent="0.55000000000000004">
      <c r="A9866">
        <v>9865</v>
      </c>
      <c r="B9866" s="1">
        <v>7.3832000000000001E-7</v>
      </c>
      <c r="C9866" s="1">
        <v>1.1434900000000001E-6</v>
      </c>
      <c r="D9866" s="1">
        <v>1.58726E-6</v>
      </c>
    </row>
    <row r="9867" spans="1:4" x14ac:dyDescent="0.55000000000000004">
      <c r="A9867">
        <v>9866</v>
      </c>
      <c r="B9867" s="1">
        <v>7.3832000000000001E-7</v>
      </c>
      <c r="C9867" s="1">
        <v>1.1434900000000001E-6</v>
      </c>
      <c r="D9867" s="1">
        <v>1.58726E-6</v>
      </c>
    </row>
    <row r="9868" spans="1:4" x14ac:dyDescent="0.55000000000000004">
      <c r="A9868">
        <v>9867</v>
      </c>
      <c r="B9868" s="1">
        <v>7.3832000000000001E-7</v>
      </c>
      <c r="C9868" s="1">
        <v>1.1434900000000001E-6</v>
      </c>
      <c r="D9868" s="1">
        <v>1.58726E-6</v>
      </c>
    </row>
    <row r="9869" spans="1:4" x14ac:dyDescent="0.55000000000000004">
      <c r="A9869">
        <v>9868</v>
      </c>
      <c r="B9869" s="1">
        <v>7.3832000000000001E-7</v>
      </c>
      <c r="C9869" s="1">
        <v>1.1434900000000001E-6</v>
      </c>
      <c r="D9869" s="1">
        <v>1.58726E-6</v>
      </c>
    </row>
    <row r="9870" spans="1:4" x14ac:dyDescent="0.55000000000000004">
      <c r="A9870">
        <v>9869</v>
      </c>
      <c r="B9870" s="1">
        <v>7.3832000000000001E-7</v>
      </c>
      <c r="C9870" s="1">
        <v>1.1434900000000001E-6</v>
      </c>
      <c r="D9870" s="1">
        <v>1.58726E-6</v>
      </c>
    </row>
    <row r="9871" spans="1:4" x14ac:dyDescent="0.55000000000000004">
      <c r="A9871">
        <v>9870</v>
      </c>
      <c r="B9871" s="1">
        <v>7.3832000000000001E-7</v>
      </c>
      <c r="C9871" s="1">
        <v>1.1434900000000001E-6</v>
      </c>
      <c r="D9871" s="1">
        <v>1.58726E-6</v>
      </c>
    </row>
    <row r="9872" spans="1:4" x14ac:dyDescent="0.55000000000000004">
      <c r="A9872">
        <v>9871</v>
      </c>
      <c r="B9872" s="1">
        <v>7.3832000000000001E-7</v>
      </c>
      <c r="C9872" s="1">
        <v>1.1434900000000001E-6</v>
      </c>
      <c r="D9872" s="1">
        <v>1.58726E-6</v>
      </c>
    </row>
    <row r="9873" spans="1:4" x14ac:dyDescent="0.55000000000000004">
      <c r="A9873">
        <v>9872</v>
      </c>
      <c r="B9873" s="1">
        <v>7.3832000000000001E-7</v>
      </c>
      <c r="C9873" s="1">
        <v>1.1434900000000001E-6</v>
      </c>
      <c r="D9873" s="1">
        <v>1.58726E-6</v>
      </c>
    </row>
    <row r="9874" spans="1:4" x14ac:dyDescent="0.55000000000000004">
      <c r="A9874">
        <v>9873</v>
      </c>
      <c r="B9874" s="1">
        <v>7.3832000000000001E-7</v>
      </c>
      <c r="C9874" s="1">
        <v>1.1434900000000001E-6</v>
      </c>
      <c r="D9874" s="1">
        <v>1.58726E-6</v>
      </c>
    </row>
    <row r="9875" spans="1:4" x14ac:dyDescent="0.55000000000000004">
      <c r="A9875">
        <v>9874</v>
      </c>
      <c r="B9875" s="1">
        <v>7.3832000000000001E-7</v>
      </c>
      <c r="C9875" s="1">
        <v>1.1434900000000001E-6</v>
      </c>
      <c r="D9875" s="1">
        <v>1.58726E-6</v>
      </c>
    </row>
    <row r="9876" spans="1:4" x14ac:dyDescent="0.55000000000000004">
      <c r="A9876">
        <v>9875</v>
      </c>
      <c r="B9876" s="1">
        <v>7.3832000000000001E-7</v>
      </c>
      <c r="C9876" s="1">
        <v>1.1434900000000001E-6</v>
      </c>
      <c r="D9876" s="1">
        <v>1.58726E-6</v>
      </c>
    </row>
    <row r="9877" spans="1:4" x14ac:dyDescent="0.55000000000000004">
      <c r="A9877">
        <v>9876</v>
      </c>
      <c r="B9877" s="1">
        <v>7.3832000000000001E-7</v>
      </c>
      <c r="C9877" s="1">
        <v>1.1434900000000001E-6</v>
      </c>
      <c r="D9877" s="1">
        <v>1.58726E-6</v>
      </c>
    </row>
    <row r="9878" spans="1:4" x14ac:dyDescent="0.55000000000000004">
      <c r="A9878">
        <v>9877</v>
      </c>
      <c r="B9878" s="1">
        <v>7.3832000000000001E-7</v>
      </c>
      <c r="C9878" s="1">
        <v>1.1434900000000001E-6</v>
      </c>
      <c r="D9878" s="1">
        <v>1.58726E-6</v>
      </c>
    </row>
    <row r="9879" spans="1:4" x14ac:dyDescent="0.55000000000000004">
      <c r="A9879">
        <v>9878</v>
      </c>
      <c r="B9879" s="1">
        <v>7.3832000000000001E-7</v>
      </c>
      <c r="C9879" s="1">
        <v>1.1434900000000001E-6</v>
      </c>
      <c r="D9879" s="1">
        <v>1.58726E-6</v>
      </c>
    </row>
    <row r="9880" spans="1:4" x14ac:dyDescent="0.55000000000000004">
      <c r="A9880">
        <v>9879</v>
      </c>
      <c r="B9880" s="1">
        <v>7.3832000000000001E-7</v>
      </c>
      <c r="C9880" s="1">
        <v>1.1434900000000001E-6</v>
      </c>
      <c r="D9880" s="1">
        <v>1.58726E-6</v>
      </c>
    </row>
    <row r="9881" spans="1:4" x14ac:dyDescent="0.55000000000000004">
      <c r="A9881">
        <v>9880</v>
      </c>
      <c r="B9881" s="1">
        <v>7.3832000000000001E-7</v>
      </c>
      <c r="C9881" s="1">
        <v>1.1434900000000001E-6</v>
      </c>
      <c r="D9881" s="1">
        <v>1.58726E-6</v>
      </c>
    </row>
    <row r="9882" spans="1:4" x14ac:dyDescent="0.55000000000000004">
      <c r="A9882">
        <v>9881</v>
      </c>
      <c r="B9882" s="1">
        <v>7.3832000000000001E-7</v>
      </c>
      <c r="C9882" s="1">
        <v>1.1434900000000001E-6</v>
      </c>
      <c r="D9882" s="1">
        <v>1.58726E-6</v>
      </c>
    </row>
    <row r="9883" spans="1:4" x14ac:dyDescent="0.55000000000000004">
      <c r="A9883">
        <v>9882</v>
      </c>
      <c r="B9883" s="1">
        <v>7.3832000000000001E-7</v>
      </c>
      <c r="C9883" s="1">
        <v>1.1434900000000001E-6</v>
      </c>
      <c r="D9883" s="1">
        <v>1.58726E-6</v>
      </c>
    </row>
    <row r="9884" spans="1:4" x14ac:dyDescent="0.55000000000000004">
      <c r="A9884">
        <v>9883</v>
      </c>
      <c r="B9884" s="1">
        <v>7.3832000000000001E-7</v>
      </c>
      <c r="C9884" s="1">
        <v>1.1434900000000001E-6</v>
      </c>
      <c r="D9884" s="1">
        <v>1.58726E-6</v>
      </c>
    </row>
    <row r="9885" spans="1:4" x14ac:dyDescent="0.55000000000000004">
      <c r="A9885">
        <v>9884</v>
      </c>
      <c r="B9885" s="1">
        <v>7.3832000000000001E-7</v>
      </c>
      <c r="C9885" s="1">
        <v>1.1434900000000001E-6</v>
      </c>
      <c r="D9885" s="1">
        <v>1.58726E-6</v>
      </c>
    </row>
    <row r="9886" spans="1:4" x14ac:dyDescent="0.55000000000000004">
      <c r="A9886">
        <v>9885</v>
      </c>
      <c r="B9886" s="1">
        <v>7.3832000000000001E-7</v>
      </c>
      <c r="C9886" s="1">
        <v>1.1434900000000001E-6</v>
      </c>
      <c r="D9886" s="1">
        <v>1.58726E-6</v>
      </c>
    </row>
    <row r="9887" spans="1:4" x14ac:dyDescent="0.55000000000000004">
      <c r="A9887">
        <v>9886</v>
      </c>
      <c r="B9887" s="1">
        <v>7.3832000000000001E-7</v>
      </c>
      <c r="C9887" s="1">
        <v>1.1434900000000001E-6</v>
      </c>
      <c r="D9887" s="1">
        <v>1.58726E-6</v>
      </c>
    </row>
    <row r="9888" spans="1:4" x14ac:dyDescent="0.55000000000000004">
      <c r="A9888">
        <v>9887</v>
      </c>
      <c r="B9888" s="1">
        <v>7.3832000000000001E-7</v>
      </c>
      <c r="C9888" s="1">
        <v>1.1434900000000001E-6</v>
      </c>
      <c r="D9888" s="1">
        <v>1.58726E-6</v>
      </c>
    </row>
    <row r="9889" spans="1:4" x14ac:dyDescent="0.55000000000000004">
      <c r="A9889">
        <v>9888</v>
      </c>
      <c r="B9889" s="1">
        <v>7.3832000000000001E-7</v>
      </c>
      <c r="C9889" s="1">
        <v>1.1434900000000001E-6</v>
      </c>
      <c r="D9889" s="1">
        <v>1.58726E-6</v>
      </c>
    </row>
    <row r="9890" spans="1:4" x14ac:dyDescent="0.55000000000000004">
      <c r="A9890">
        <v>9889</v>
      </c>
      <c r="B9890" s="1">
        <v>7.3832000000000001E-7</v>
      </c>
      <c r="C9890" s="1">
        <v>1.1434900000000001E-6</v>
      </c>
      <c r="D9890" s="1">
        <v>1.58726E-6</v>
      </c>
    </row>
    <row r="9891" spans="1:4" x14ac:dyDescent="0.55000000000000004">
      <c r="A9891">
        <v>9890</v>
      </c>
      <c r="B9891" s="1">
        <v>7.3831899999999998E-7</v>
      </c>
      <c r="C9891" s="1">
        <v>1.1434900000000001E-6</v>
      </c>
      <c r="D9891" s="1">
        <v>1.58726E-6</v>
      </c>
    </row>
    <row r="9892" spans="1:4" x14ac:dyDescent="0.55000000000000004">
      <c r="A9892">
        <v>9891</v>
      </c>
      <c r="B9892" s="1">
        <v>7.3831899999999998E-7</v>
      </c>
      <c r="C9892" s="1">
        <v>1.1434900000000001E-6</v>
      </c>
      <c r="D9892" s="1">
        <v>1.58726E-6</v>
      </c>
    </row>
    <row r="9893" spans="1:4" x14ac:dyDescent="0.55000000000000004">
      <c r="A9893">
        <v>9892</v>
      </c>
      <c r="B9893" s="1">
        <v>7.3831899999999998E-7</v>
      </c>
      <c r="C9893" s="1">
        <v>1.1434900000000001E-6</v>
      </c>
      <c r="D9893" s="1">
        <v>1.58726E-6</v>
      </c>
    </row>
    <row r="9894" spans="1:4" x14ac:dyDescent="0.55000000000000004">
      <c r="A9894">
        <v>9893</v>
      </c>
      <c r="B9894" s="1">
        <v>7.3831899999999998E-7</v>
      </c>
      <c r="C9894" s="1">
        <v>1.1434900000000001E-6</v>
      </c>
      <c r="D9894" s="1">
        <v>1.58726E-6</v>
      </c>
    </row>
    <row r="9895" spans="1:4" x14ac:dyDescent="0.55000000000000004">
      <c r="A9895">
        <v>9894</v>
      </c>
      <c r="B9895" s="1">
        <v>7.3831899999999998E-7</v>
      </c>
      <c r="C9895" s="1">
        <v>1.1434900000000001E-6</v>
      </c>
      <c r="D9895" s="1">
        <v>1.58726E-6</v>
      </c>
    </row>
    <row r="9896" spans="1:4" x14ac:dyDescent="0.55000000000000004">
      <c r="A9896">
        <v>9895</v>
      </c>
      <c r="B9896" s="1">
        <v>7.3831899999999998E-7</v>
      </c>
      <c r="C9896" s="1">
        <v>1.1434900000000001E-6</v>
      </c>
      <c r="D9896" s="1">
        <v>1.58726E-6</v>
      </c>
    </row>
    <row r="9897" spans="1:4" x14ac:dyDescent="0.55000000000000004">
      <c r="A9897">
        <v>9896</v>
      </c>
      <c r="B9897" s="1">
        <v>7.3831899999999998E-7</v>
      </c>
      <c r="C9897" s="1">
        <v>1.1434900000000001E-6</v>
      </c>
      <c r="D9897" s="1">
        <v>1.58726E-6</v>
      </c>
    </row>
    <row r="9898" spans="1:4" x14ac:dyDescent="0.55000000000000004">
      <c r="A9898">
        <v>9897</v>
      </c>
      <c r="B9898" s="1">
        <v>7.3831899999999998E-7</v>
      </c>
      <c r="C9898" s="1">
        <v>1.1434900000000001E-6</v>
      </c>
      <c r="D9898" s="1">
        <v>1.58726E-6</v>
      </c>
    </row>
    <row r="9899" spans="1:4" x14ac:dyDescent="0.55000000000000004">
      <c r="A9899">
        <v>9898</v>
      </c>
      <c r="B9899" s="1">
        <v>7.3831899999999998E-7</v>
      </c>
      <c r="C9899" s="1">
        <v>1.1434900000000001E-6</v>
      </c>
      <c r="D9899" s="1">
        <v>1.58726E-6</v>
      </c>
    </row>
    <row r="9900" spans="1:4" x14ac:dyDescent="0.55000000000000004">
      <c r="A9900">
        <v>9899</v>
      </c>
      <c r="B9900" s="1">
        <v>7.3831899999999998E-7</v>
      </c>
      <c r="C9900" s="1">
        <v>1.1434900000000001E-6</v>
      </c>
      <c r="D9900" s="1">
        <v>1.58726E-6</v>
      </c>
    </row>
    <row r="9901" spans="1:4" x14ac:dyDescent="0.55000000000000004">
      <c r="A9901">
        <v>9900</v>
      </c>
      <c r="B9901" s="1">
        <v>7.3831899999999998E-7</v>
      </c>
      <c r="C9901" s="1">
        <v>1.1434900000000001E-6</v>
      </c>
      <c r="D9901" s="1">
        <v>1.58726E-6</v>
      </c>
    </row>
    <row r="9902" spans="1:4" x14ac:dyDescent="0.55000000000000004">
      <c r="A9902">
        <v>9901</v>
      </c>
      <c r="B9902" s="1">
        <v>7.3831899999999998E-7</v>
      </c>
      <c r="C9902" s="1">
        <v>1.1434900000000001E-6</v>
      </c>
      <c r="D9902" s="1">
        <v>1.58726E-6</v>
      </c>
    </row>
    <row r="9903" spans="1:4" x14ac:dyDescent="0.55000000000000004">
      <c r="A9903">
        <v>9902</v>
      </c>
      <c r="B9903" s="1">
        <v>7.3831899999999998E-7</v>
      </c>
      <c r="C9903" s="1">
        <v>1.1434900000000001E-6</v>
      </c>
      <c r="D9903" s="1">
        <v>1.58726E-6</v>
      </c>
    </row>
    <row r="9904" spans="1:4" x14ac:dyDescent="0.55000000000000004">
      <c r="A9904">
        <v>9903</v>
      </c>
      <c r="B9904" s="1">
        <v>7.3831899999999998E-7</v>
      </c>
      <c r="C9904" s="1">
        <v>1.1434900000000001E-6</v>
      </c>
      <c r="D9904" s="1">
        <v>1.58726E-6</v>
      </c>
    </row>
    <row r="9905" spans="1:4" x14ac:dyDescent="0.55000000000000004">
      <c r="A9905">
        <v>9904</v>
      </c>
      <c r="B9905" s="1">
        <v>7.3831899999999998E-7</v>
      </c>
      <c r="C9905" s="1">
        <v>1.1434900000000001E-6</v>
      </c>
      <c r="D9905" s="1">
        <v>1.58726E-6</v>
      </c>
    </row>
    <row r="9906" spans="1:4" x14ac:dyDescent="0.55000000000000004">
      <c r="A9906">
        <v>9905</v>
      </c>
      <c r="B9906" s="1">
        <v>7.3831899999999998E-7</v>
      </c>
      <c r="C9906" s="1">
        <v>1.1434900000000001E-6</v>
      </c>
      <c r="D9906" s="1">
        <v>1.58726E-6</v>
      </c>
    </row>
    <row r="9907" spans="1:4" x14ac:dyDescent="0.55000000000000004">
      <c r="A9907">
        <v>9906</v>
      </c>
      <c r="B9907" s="1">
        <v>7.3831899999999998E-7</v>
      </c>
      <c r="C9907" s="1">
        <v>1.1434900000000001E-6</v>
      </c>
      <c r="D9907" s="1">
        <v>1.58726E-6</v>
      </c>
    </row>
    <row r="9908" spans="1:4" x14ac:dyDescent="0.55000000000000004">
      <c r="A9908">
        <v>9907</v>
      </c>
      <c r="B9908" s="1">
        <v>7.3831899999999998E-7</v>
      </c>
      <c r="C9908" s="1">
        <v>1.1434900000000001E-6</v>
      </c>
      <c r="D9908" s="1">
        <v>1.58726E-6</v>
      </c>
    </row>
    <row r="9909" spans="1:4" x14ac:dyDescent="0.55000000000000004">
      <c r="A9909">
        <v>9908</v>
      </c>
      <c r="B9909" s="1">
        <v>7.3831899999999998E-7</v>
      </c>
      <c r="C9909" s="1">
        <v>1.1434900000000001E-6</v>
      </c>
      <c r="D9909" s="1">
        <v>1.58726E-6</v>
      </c>
    </row>
    <row r="9910" spans="1:4" x14ac:dyDescent="0.55000000000000004">
      <c r="A9910">
        <v>9909</v>
      </c>
      <c r="B9910" s="1">
        <v>7.3831899999999998E-7</v>
      </c>
      <c r="C9910" s="1">
        <v>1.1434900000000001E-6</v>
      </c>
      <c r="D9910" s="1">
        <v>1.58726E-6</v>
      </c>
    </row>
    <row r="9911" spans="1:4" x14ac:dyDescent="0.55000000000000004">
      <c r="A9911">
        <v>9910</v>
      </c>
      <c r="B9911" s="1">
        <v>7.3831899999999998E-7</v>
      </c>
      <c r="C9911" s="1">
        <v>1.1434900000000001E-6</v>
      </c>
      <c r="D9911" s="1">
        <v>1.58726E-6</v>
      </c>
    </row>
    <row r="9912" spans="1:4" x14ac:dyDescent="0.55000000000000004">
      <c r="A9912">
        <v>9911</v>
      </c>
      <c r="B9912" s="1">
        <v>7.3831899999999998E-7</v>
      </c>
      <c r="C9912" s="1">
        <v>1.1434900000000001E-6</v>
      </c>
      <c r="D9912" s="1">
        <v>1.58726E-6</v>
      </c>
    </row>
    <row r="9913" spans="1:4" x14ac:dyDescent="0.55000000000000004">
      <c r="A9913">
        <v>9912</v>
      </c>
      <c r="B9913" s="1">
        <v>7.3831899999999998E-7</v>
      </c>
      <c r="C9913" s="1">
        <v>1.1434900000000001E-6</v>
      </c>
      <c r="D9913" s="1">
        <v>1.58726E-6</v>
      </c>
    </row>
    <row r="9914" spans="1:4" x14ac:dyDescent="0.55000000000000004">
      <c r="A9914">
        <v>9913</v>
      </c>
      <c r="B9914" s="1">
        <v>7.3831899999999998E-7</v>
      </c>
      <c r="C9914" s="1">
        <v>1.1434900000000001E-6</v>
      </c>
      <c r="D9914" s="1">
        <v>1.58726E-6</v>
      </c>
    </row>
    <row r="9915" spans="1:4" x14ac:dyDescent="0.55000000000000004">
      <c r="A9915">
        <v>9914</v>
      </c>
      <c r="B9915" s="1">
        <v>7.3831899999999998E-7</v>
      </c>
      <c r="C9915" s="1">
        <v>1.1434900000000001E-6</v>
      </c>
      <c r="D9915" s="1">
        <v>1.58726E-6</v>
      </c>
    </row>
    <row r="9916" spans="1:4" x14ac:dyDescent="0.55000000000000004">
      <c r="A9916">
        <v>9915</v>
      </c>
      <c r="B9916" s="1">
        <v>7.3831899999999998E-7</v>
      </c>
      <c r="C9916" s="1">
        <v>1.1434900000000001E-6</v>
      </c>
      <c r="D9916" s="1">
        <v>1.58726E-6</v>
      </c>
    </row>
    <row r="9917" spans="1:4" x14ac:dyDescent="0.55000000000000004">
      <c r="A9917">
        <v>9916</v>
      </c>
      <c r="B9917" s="1">
        <v>7.3831899999999998E-7</v>
      </c>
      <c r="C9917" s="1">
        <v>1.1434900000000001E-6</v>
      </c>
      <c r="D9917" s="1">
        <v>1.58726E-6</v>
      </c>
    </row>
    <row r="9918" spans="1:4" x14ac:dyDescent="0.55000000000000004">
      <c r="A9918">
        <v>9917</v>
      </c>
      <c r="B9918" s="1">
        <v>7.3831899999999998E-7</v>
      </c>
      <c r="C9918" s="1">
        <v>1.1434900000000001E-6</v>
      </c>
      <c r="D9918" s="1">
        <v>1.58726E-6</v>
      </c>
    </row>
    <row r="9919" spans="1:4" x14ac:dyDescent="0.55000000000000004">
      <c r="A9919">
        <v>9918</v>
      </c>
      <c r="B9919" s="1">
        <v>7.3831899999999998E-7</v>
      </c>
      <c r="C9919" s="1">
        <v>1.1434900000000001E-6</v>
      </c>
      <c r="D9919" s="1">
        <v>1.58726E-6</v>
      </c>
    </row>
    <row r="9920" spans="1:4" x14ac:dyDescent="0.55000000000000004">
      <c r="A9920">
        <v>9919</v>
      </c>
      <c r="B9920" s="1">
        <v>7.3831899999999998E-7</v>
      </c>
      <c r="C9920" s="1">
        <v>1.1434900000000001E-6</v>
      </c>
      <c r="D9920" s="1">
        <v>1.58726E-6</v>
      </c>
    </row>
    <row r="9921" spans="1:4" x14ac:dyDescent="0.55000000000000004">
      <c r="A9921">
        <v>9920</v>
      </c>
      <c r="B9921" s="1">
        <v>7.3831899999999998E-7</v>
      </c>
      <c r="C9921" s="1">
        <v>1.1434900000000001E-6</v>
      </c>
      <c r="D9921" s="1">
        <v>1.58726E-6</v>
      </c>
    </row>
    <row r="9922" spans="1:4" x14ac:dyDescent="0.55000000000000004">
      <c r="A9922">
        <v>9921</v>
      </c>
      <c r="B9922" s="1">
        <v>7.3831899999999998E-7</v>
      </c>
      <c r="C9922" s="1">
        <v>1.1434900000000001E-6</v>
      </c>
      <c r="D9922" s="1">
        <v>1.58726E-6</v>
      </c>
    </row>
    <row r="9923" spans="1:4" x14ac:dyDescent="0.55000000000000004">
      <c r="A9923">
        <v>9922</v>
      </c>
      <c r="B9923" s="1">
        <v>7.3831899999999998E-7</v>
      </c>
      <c r="C9923" s="1">
        <v>1.1434900000000001E-6</v>
      </c>
      <c r="D9923" s="1">
        <v>1.58726E-6</v>
      </c>
    </row>
    <row r="9924" spans="1:4" x14ac:dyDescent="0.55000000000000004">
      <c r="A9924">
        <v>9923</v>
      </c>
      <c r="B9924" s="1">
        <v>7.3831899999999998E-7</v>
      </c>
      <c r="C9924" s="1">
        <v>1.1434900000000001E-6</v>
      </c>
      <c r="D9924" s="1">
        <v>1.58726E-6</v>
      </c>
    </row>
    <row r="9925" spans="1:4" x14ac:dyDescent="0.55000000000000004">
      <c r="A9925">
        <v>9924</v>
      </c>
      <c r="B9925" s="1">
        <v>7.3831899999999998E-7</v>
      </c>
      <c r="C9925" s="1">
        <v>1.1434900000000001E-6</v>
      </c>
      <c r="D9925" s="1">
        <v>1.58726E-6</v>
      </c>
    </row>
    <row r="9926" spans="1:4" x14ac:dyDescent="0.55000000000000004">
      <c r="A9926">
        <v>9925</v>
      </c>
      <c r="B9926" s="1">
        <v>7.3831899999999998E-7</v>
      </c>
      <c r="C9926" s="1">
        <v>1.1434900000000001E-6</v>
      </c>
      <c r="D9926" s="1">
        <v>1.58726E-6</v>
      </c>
    </row>
    <row r="9927" spans="1:4" x14ac:dyDescent="0.55000000000000004">
      <c r="A9927">
        <v>9926</v>
      </c>
      <c r="B9927" s="1">
        <v>7.3831899999999998E-7</v>
      </c>
      <c r="C9927" s="1">
        <v>1.1434900000000001E-6</v>
      </c>
      <c r="D9927" s="1">
        <v>1.58726E-6</v>
      </c>
    </row>
    <row r="9928" spans="1:4" x14ac:dyDescent="0.55000000000000004">
      <c r="A9928">
        <v>9927</v>
      </c>
      <c r="B9928" s="1">
        <v>7.3831899999999998E-7</v>
      </c>
      <c r="C9928" s="1">
        <v>1.1434900000000001E-6</v>
      </c>
      <c r="D9928" s="1">
        <v>1.58726E-6</v>
      </c>
    </row>
    <row r="9929" spans="1:4" x14ac:dyDescent="0.55000000000000004">
      <c r="A9929">
        <v>9928</v>
      </c>
      <c r="B9929" s="1">
        <v>7.3831899999999998E-7</v>
      </c>
      <c r="C9929" s="1">
        <v>1.1434900000000001E-6</v>
      </c>
      <c r="D9929" s="1">
        <v>1.58726E-6</v>
      </c>
    </row>
    <row r="9930" spans="1:4" x14ac:dyDescent="0.55000000000000004">
      <c r="A9930">
        <v>9929</v>
      </c>
      <c r="B9930" s="1">
        <v>7.3831899999999998E-7</v>
      </c>
      <c r="C9930" s="1">
        <v>1.1434900000000001E-6</v>
      </c>
      <c r="D9930" s="1">
        <v>1.58726E-6</v>
      </c>
    </row>
    <row r="9931" spans="1:4" x14ac:dyDescent="0.55000000000000004">
      <c r="A9931">
        <v>9930</v>
      </c>
      <c r="B9931" s="1">
        <v>7.3831899999999998E-7</v>
      </c>
      <c r="C9931" s="1">
        <v>1.1434900000000001E-6</v>
      </c>
      <c r="D9931" s="1">
        <v>1.58726E-6</v>
      </c>
    </row>
    <row r="9932" spans="1:4" x14ac:dyDescent="0.55000000000000004">
      <c r="A9932">
        <v>9931</v>
      </c>
      <c r="B9932" s="1">
        <v>7.3831899999999998E-7</v>
      </c>
      <c r="C9932" s="1">
        <v>1.1434900000000001E-6</v>
      </c>
      <c r="D9932" s="1">
        <v>1.58726E-6</v>
      </c>
    </row>
    <row r="9933" spans="1:4" x14ac:dyDescent="0.55000000000000004">
      <c r="A9933">
        <v>9932</v>
      </c>
      <c r="B9933" s="1">
        <v>7.3831899999999998E-7</v>
      </c>
      <c r="C9933" s="1">
        <v>1.1434900000000001E-6</v>
      </c>
      <c r="D9933" s="1">
        <v>1.5872499999999999E-6</v>
      </c>
    </row>
    <row r="9934" spans="1:4" x14ac:dyDescent="0.55000000000000004">
      <c r="A9934">
        <v>9933</v>
      </c>
      <c r="B9934" s="1">
        <v>7.3831899999999998E-7</v>
      </c>
      <c r="C9934" s="1">
        <v>1.1434900000000001E-6</v>
      </c>
      <c r="D9934" s="1">
        <v>1.5872499999999999E-6</v>
      </c>
    </row>
    <row r="9935" spans="1:4" x14ac:dyDescent="0.55000000000000004">
      <c r="A9935">
        <v>9934</v>
      </c>
      <c r="B9935" s="1">
        <v>7.3831899999999998E-7</v>
      </c>
      <c r="C9935" s="1">
        <v>1.1434900000000001E-6</v>
      </c>
      <c r="D9935" s="1">
        <v>1.5872499999999999E-6</v>
      </c>
    </row>
    <row r="9936" spans="1:4" x14ac:dyDescent="0.55000000000000004">
      <c r="A9936">
        <v>9935</v>
      </c>
      <c r="B9936" s="1">
        <v>7.3831899999999998E-7</v>
      </c>
      <c r="C9936" s="1">
        <v>1.1434900000000001E-6</v>
      </c>
      <c r="D9936" s="1">
        <v>1.5872499999999999E-6</v>
      </c>
    </row>
    <row r="9937" spans="1:4" x14ac:dyDescent="0.55000000000000004">
      <c r="A9937">
        <v>9936</v>
      </c>
      <c r="B9937" s="1">
        <v>7.3831899999999998E-7</v>
      </c>
      <c r="C9937" s="1">
        <v>1.1434900000000001E-6</v>
      </c>
      <c r="D9937" s="1">
        <v>1.5872499999999999E-6</v>
      </c>
    </row>
    <row r="9938" spans="1:4" x14ac:dyDescent="0.55000000000000004">
      <c r="A9938">
        <v>9937</v>
      </c>
      <c r="B9938" s="1">
        <v>7.3831899999999998E-7</v>
      </c>
      <c r="C9938" s="1">
        <v>1.1434900000000001E-6</v>
      </c>
      <c r="D9938" s="1">
        <v>1.5872499999999999E-6</v>
      </c>
    </row>
    <row r="9939" spans="1:4" x14ac:dyDescent="0.55000000000000004">
      <c r="A9939">
        <v>9938</v>
      </c>
      <c r="B9939" s="1">
        <v>7.3831899999999998E-7</v>
      </c>
      <c r="C9939" s="1">
        <v>1.1434900000000001E-6</v>
      </c>
      <c r="D9939" s="1">
        <v>1.5872499999999999E-6</v>
      </c>
    </row>
    <row r="9940" spans="1:4" x14ac:dyDescent="0.55000000000000004">
      <c r="A9940">
        <v>9939</v>
      </c>
      <c r="B9940" s="1">
        <v>7.3831899999999998E-7</v>
      </c>
      <c r="C9940" s="1">
        <v>1.1434900000000001E-6</v>
      </c>
      <c r="D9940" s="1">
        <v>1.5872499999999999E-6</v>
      </c>
    </row>
    <row r="9941" spans="1:4" x14ac:dyDescent="0.55000000000000004">
      <c r="A9941">
        <v>9940</v>
      </c>
      <c r="B9941" s="1">
        <v>7.3831899999999998E-7</v>
      </c>
      <c r="C9941" s="1">
        <v>1.1434900000000001E-6</v>
      </c>
      <c r="D9941" s="1">
        <v>1.5872499999999999E-6</v>
      </c>
    </row>
    <row r="9942" spans="1:4" x14ac:dyDescent="0.55000000000000004">
      <c r="A9942">
        <v>9941</v>
      </c>
      <c r="B9942" s="1">
        <v>7.3831899999999998E-7</v>
      </c>
      <c r="C9942" s="1">
        <v>1.1434900000000001E-6</v>
      </c>
      <c r="D9942" s="1">
        <v>1.5872499999999999E-6</v>
      </c>
    </row>
    <row r="9943" spans="1:4" x14ac:dyDescent="0.55000000000000004">
      <c r="A9943">
        <v>9942</v>
      </c>
      <c r="B9943" s="1">
        <v>7.3831899999999998E-7</v>
      </c>
      <c r="C9943" s="1">
        <v>1.1434900000000001E-6</v>
      </c>
      <c r="D9943" s="1">
        <v>1.5872499999999999E-6</v>
      </c>
    </row>
    <row r="9944" spans="1:4" x14ac:dyDescent="0.55000000000000004">
      <c r="A9944">
        <v>9943</v>
      </c>
      <c r="B9944" s="1">
        <v>7.3831899999999998E-7</v>
      </c>
      <c r="C9944" s="1">
        <v>1.1434900000000001E-6</v>
      </c>
      <c r="D9944" s="1">
        <v>1.5872499999999999E-6</v>
      </c>
    </row>
    <row r="9945" spans="1:4" x14ac:dyDescent="0.55000000000000004">
      <c r="A9945">
        <v>9944</v>
      </c>
      <c r="B9945" s="1">
        <v>7.3831899999999998E-7</v>
      </c>
      <c r="C9945" s="1">
        <v>1.1434900000000001E-6</v>
      </c>
      <c r="D9945" s="1">
        <v>1.5872499999999999E-6</v>
      </c>
    </row>
    <row r="9946" spans="1:4" x14ac:dyDescent="0.55000000000000004">
      <c r="A9946">
        <v>9945</v>
      </c>
      <c r="B9946" s="1">
        <v>7.3831899999999998E-7</v>
      </c>
      <c r="C9946" s="1">
        <v>1.1434900000000001E-6</v>
      </c>
      <c r="D9946" s="1">
        <v>1.5872499999999999E-6</v>
      </c>
    </row>
    <row r="9947" spans="1:4" x14ac:dyDescent="0.55000000000000004">
      <c r="A9947">
        <v>9946</v>
      </c>
      <c r="B9947" s="1">
        <v>7.3831899999999998E-7</v>
      </c>
      <c r="C9947" s="1">
        <v>1.1434900000000001E-6</v>
      </c>
      <c r="D9947" s="1">
        <v>1.5872499999999999E-6</v>
      </c>
    </row>
    <row r="9948" spans="1:4" x14ac:dyDescent="0.55000000000000004">
      <c r="A9948">
        <v>9947</v>
      </c>
      <c r="B9948" s="1">
        <v>7.3831899999999998E-7</v>
      </c>
      <c r="C9948" s="1">
        <v>1.1434900000000001E-6</v>
      </c>
      <c r="D9948" s="1">
        <v>1.5872499999999999E-6</v>
      </c>
    </row>
    <row r="9949" spans="1:4" x14ac:dyDescent="0.55000000000000004">
      <c r="A9949">
        <v>9948</v>
      </c>
      <c r="B9949" s="1">
        <v>7.3831899999999998E-7</v>
      </c>
      <c r="C9949" s="1">
        <v>1.1434900000000001E-6</v>
      </c>
      <c r="D9949" s="1">
        <v>1.5872499999999999E-6</v>
      </c>
    </row>
    <row r="9950" spans="1:4" x14ac:dyDescent="0.55000000000000004">
      <c r="A9950">
        <v>9949</v>
      </c>
      <c r="B9950" s="1">
        <v>7.3831899999999998E-7</v>
      </c>
      <c r="C9950" s="1">
        <v>1.1434900000000001E-6</v>
      </c>
      <c r="D9950" s="1">
        <v>1.5872499999999999E-6</v>
      </c>
    </row>
    <row r="9951" spans="1:4" x14ac:dyDescent="0.55000000000000004">
      <c r="A9951">
        <v>9950</v>
      </c>
      <c r="B9951" s="1">
        <v>7.3831899999999998E-7</v>
      </c>
      <c r="C9951" s="1">
        <v>1.1434900000000001E-6</v>
      </c>
      <c r="D9951" s="1">
        <v>1.5872499999999999E-6</v>
      </c>
    </row>
    <row r="9952" spans="1:4" x14ac:dyDescent="0.55000000000000004">
      <c r="A9952">
        <v>9951</v>
      </c>
      <c r="B9952" s="1">
        <v>7.3831899999999998E-7</v>
      </c>
      <c r="C9952" s="1">
        <v>1.1434900000000001E-6</v>
      </c>
      <c r="D9952" s="1">
        <v>1.5872499999999999E-6</v>
      </c>
    </row>
    <row r="9953" spans="1:4" x14ac:dyDescent="0.55000000000000004">
      <c r="A9953">
        <v>9952</v>
      </c>
      <c r="B9953" s="1">
        <v>7.3831899999999998E-7</v>
      </c>
      <c r="C9953" s="1">
        <v>1.1434900000000001E-6</v>
      </c>
      <c r="D9953" s="1">
        <v>1.5872499999999999E-6</v>
      </c>
    </row>
    <row r="9954" spans="1:4" x14ac:dyDescent="0.55000000000000004">
      <c r="A9954">
        <v>9953</v>
      </c>
      <c r="B9954" s="1">
        <v>7.3831899999999998E-7</v>
      </c>
      <c r="C9954" s="1">
        <v>1.1434900000000001E-6</v>
      </c>
      <c r="D9954" s="1">
        <v>1.5872499999999999E-6</v>
      </c>
    </row>
    <row r="9955" spans="1:4" x14ac:dyDescent="0.55000000000000004">
      <c r="A9955">
        <v>9954</v>
      </c>
      <c r="B9955" s="1">
        <v>7.3831899999999998E-7</v>
      </c>
      <c r="C9955" s="1">
        <v>1.1434900000000001E-6</v>
      </c>
      <c r="D9955" s="1">
        <v>1.5872499999999999E-6</v>
      </c>
    </row>
    <row r="9956" spans="1:4" x14ac:dyDescent="0.55000000000000004">
      <c r="A9956">
        <v>9955</v>
      </c>
      <c r="B9956" s="1">
        <v>7.3831899999999998E-7</v>
      </c>
      <c r="C9956" s="1">
        <v>1.1434900000000001E-6</v>
      </c>
      <c r="D9956" s="1">
        <v>1.5872499999999999E-6</v>
      </c>
    </row>
    <row r="9957" spans="1:4" x14ac:dyDescent="0.55000000000000004">
      <c r="A9957">
        <v>9956</v>
      </c>
      <c r="B9957" s="1">
        <v>7.3831899999999998E-7</v>
      </c>
      <c r="C9957" s="1">
        <v>1.1434900000000001E-6</v>
      </c>
      <c r="D9957" s="1">
        <v>1.5872499999999999E-6</v>
      </c>
    </row>
    <row r="9958" spans="1:4" x14ac:dyDescent="0.55000000000000004">
      <c r="A9958">
        <v>9957</v>
      </c>
      <c r="B9958" s="1">
        <v>7.3831899999999998E-7</v>
      </c>
      <c r="C9958" s="1">
        <v>1.1434900000000001E-6</v>
      </c>
      <c r="D9958" s="1">
        <v>1.5872499999999999E-6</v>
      </c>
    </row>
    <row r="9959" spans="1:4" x14ac:dyDescent="0.55000000000000004">
      <c r="A9959">
        <v>9958</v>
      </c>
      <c r="B9959" s="1">
        <v>7.3831899999999998E-7</v>
      </c>
      <c r="C9959" s="1">
        <v>1.1434900000000001E-6</v>
      </c>
      <c r="D9959" s="1">
        <v>1.5872499999999999E-6</v>
      </c>
    </row>
    <row r="9960" spans="1:4" x14ac:dyDescent="0.55000000000000004">
      <c r="A9960">
        <v>9959</v>
      </c>
      <c r="B9960" s="1">
        <v>7.3831899999999998E-7</v>
      </c>
      <c r="C9960" s="1">
        <v>1.1434900000000001E-6</v>
      </c>
      <c r="D9960" s="1">
        <v>1.5872499999999999E-6</v>
      </c>
    </row>
    <row r="9961" spans="1:4" x14ac:dyDescent="0.55000000000000004">
      <c r="A9961">
        <v>9960</v>
      </c>
      <c r="B9961" s="1">
        <v>7.3831899999999998E-7</v>
      </c>
      <c r="C9961" s="1">
        <v>1.1434900000000001E-6</v>
      </c>
      <c r="D9961" s="1">
        <v>1.5872499999999999E-6</v>
      </c>
    </row>
    <row r="9962" spans="1:4" x14ac:dyDescent="0.55000000000000004">
      <c r="A9962">
        <v>9961</v>
      </c>
      <c r="B9962" s="1">
        <v>7.3831899999999998E-7</v>
      </c>
      <c r="C9962" s="1">
        <v>1.1434900000000001E-6</v>
      </c>
      <c r="D9962" s="1">
        <v>1.5872499999999999E-6</v>
      </c>
    </row>
    <row r="9963" spans="1:4" x14ac:dyDescent="0.55000000000000004">
      <c r="A9963">
        <v>9962</v>
      </c>
      <c r="B9963" s="1">
        <v>7.3831899999999998E-7</v>
      </c>
      <c r="C9963" s="1">
        <v>1.1434900000000001E-6</v>
      </c>
      <c r="D9963" s="1">
        <v>1.5872499999999999E-6</v>
      </c>
    </row>
    <row r="9964" spans="1:4" x14ac:dyDescent="0.55000000000000004">
      <c r="A9964">
        <v>9963</v>
      </c>
      <c r="B9964" s="1">
        <v>7.3831799999999995E-7</v>
      </c>
      <c r="C9964" s="1">
        <v>1.1434900000000001E-6</v>
      </c>
      <c r="D9964" s="1">
        <v>1.5872499999999999E-6</v>
      </c>
    </row>
    <row r="9965" spans="1:4" x14ac:dyDescent="0.55000000000000004">
      <c r="A9965">
        <v>9964</v>
      </c>
      <c r="B9965" s="1">
        <v>7.3831799999999995E-7</v>
      </c>
      <c r="C9965" s="1">
        <v>1.1434900000000001E-6</v>
      </c>
      <c r="D9965" s="1">
        <v>1.5872499999999999E-6</v>
      </c>
    </row>
    <row r="9966" spans="1:4" x14ac:dyDescent="0.55000000000000004">
      <c r="A9966">
        <v>9965</v>
      </c>
      <c r="B9966" s="1">
        <v>7.3831799999999995E-7</v>
      </c>
      <c r="C9966" s="1">
        <v>1.1434900000000001E-6</v>
      </c>
      <c r="D9966" s="1">
        <v>1.5872499999999999E-6</v>
      </c>
    </row>
    <row r="9967" spans="1:4" x14ac:dyDescent="0.55000000000000004">
      <c r="A9967">
        <v>9966</v>
      </c>
      <c r="B9967" s="1">
        <v>7.3831799999999995E-7</v>
      </c>
      <c r="C9967" s="1">
        <v>1.1434900000000001E-6</v>
      </c>
      <c r="D9967" s="1">
        <v>1.5872499999999999E-6</v>
      </c>
    </row>
    <row r="9968" spans="1:4" x14ac:dyDescent="0.55000000000000004">
      <c r="A9968">
        <v>9967</v>
      </c>
      <c r="B9968" s="1">
        <v>7.3831799999999995E-7</v>
      </c>
      <c r="C9968" s="1">
        <v>1.1434900000000001E-6</v>
      </c>
      <c r="D9968" s="1">
        <v>1.5872499999999999E-6</v>
      </c>
    </row>
    <row r="9969" spans="1:4" x14ac:dyDescent="0.55000000000000004">
      <c r="A9969">
        <v>9968</v>
      </c>
      <c r="B9969" s="1">
        <v>7.3831799999999995E-7</v>
      </c>
      <c r="C9969" s="1">
        <v>1.1434900000000001E-6</v>
      </c>
      <c r="D9969" s="1">
        <v>1.5872499999999999E-6</v>
      </c>
    </row>
    <row r="9970" spans="1:4" x14ac:dyDescent="0.55000000000000004">
      <c r="A9970">
        <v>9969</v>
      </c>
      <c r="B9970" s="1">
        <v>7.3831799999999995E-7</v>
      </c>
      <c r="C9970" s="1">
        <v>1.1434900000000001E-6</v>
      </c>
      <c r="D9970" s="1">
        <v>1.5872499999999999E-6</v>
      </c>
    </row>
    <row r="9971" spans="1:4" x14ac:dyDescent="0.55000000000000004">
      <c r="A9971">
        <v>9970</v>
      </c>
      <c r="B9971" s="1">
        <v>7.3831799999999995E-7</v>
      </c>
      <c r="C9971" s="1">
        <v>1.1434900000000001E-6</v>
      </c>
      <c r="D9971" s="1">
        <v>1.5872499999999999E-6</v>
      </c>
    </row>
    <row r="9972" spans="1:4" x14ac:dyDescent="0.55000000000000004">
      <c r="A9972">
        <v>9971</v>
      </c>
      <c r="B9972" s="1">
        <v>7.3831799999999995E-7</v>
      </c>
      <c r="C9972" s="1">
        <v>1.1434900000000001E-6</v>
      </c>
      <c r="D9972" s="1">
        <v>1.5872499999999999E-6</v>
      </c>
    </row>
    <row r="9973" spans="1:4" x14ac:dyDescent="0.55000000000000004">
      <c r="A9973">
        <v>9972</v>
      </c>
      <c r="B9973" s="1">
        <v>7.3831799999999995E-7</v>
      </c>
      <c r="C9973" s="1">
        <v>1.1434900000000001E-6</v>
      </c>
      <c r="D9973" s="1">
        <v>1.5872499999999999E-6</v>
      </c>
    </row>
    <row r="9974" spans="1:4" x14ac:dyDescent="0.55000000000000004">
      <c r="A9974">
        <v>9973</v>
      </c>
      <c r="B9974" s="1">
        <v>7.3831799999999995E-7</v>
      </c>
      <c r="C9974" s="1">
        <v>1.1434900000000001E-6</v>
      </c>
      <c r="D9974" s="1">
        <v>1.5872499999999999E-6</v>
      </c>
    </row>
    <row r="9975" spans="1:4" x14ac:dyDescent="0.55000000000000004">
      <c r="A9975">
        <v>9974</v>
      </c>
      <c r="B9975" s="1">
        <v>7.3831799999999995E-7</v>
      </c>
      <c r="C9975" s="1">
        <v>1.1434900000000001E-6</v>
      </c>
      <c r="D9975" s="1">
        <v>1.5872499999999999E-6</v>
      </c>
    </row>
    <row r="9976" spans="1:4" x14ac:dyDescent="0.55000000000000004">
      <c r="A9976">
        <v>9975</v>
      </c>
      <c r="B9976" s="1">
        <v>7.3831799999999995E-7</v>
      </c>
      <c r="C9976" s="1">
        <v>1.1434900000000001E-6</v>
      </c>
      <c r="D9976" s="1">
        <v>1.5872499999999999E-6</v>
      </c>
    </row>
    <row r="9977" spans="1:4" x14ac:dyDescent="0.55000000000000004">
      <c r="A9977">
        <v>9976</v>
      </c>
      <c r="B9977" s="1">
        <v>7.3831799999999995E-7</v>
      </c>
      <c r="C9977" s="1">
        <v>1.1434900000000001E-6</v>
      </c>
      <c r="D9977" s="1">
        <v>1.5872499999999999E-6</v>
      </c>
    </row>
    <row r="9978" spans="1:4" x14ac:dyDescent="0.55000000000000004">
      <c r="A9978">
        <v>9977</v>
      </c>
      <c r="B9978" s="1">
        <v>7.3831799999999995E-7</v>
      </c>
      <c r="C9978" s="1">
        <v>1.1434900000000001E-6</v>
      </c>
      <c r="D9978" s="1">
        <v>1.5872499999999999E-6</v>
      </c>
    </row>
    <row r="9979" spans="1:4" x14ac:dyDescent="0.55000000000000004">
      <c r="A9979">
        <v>9978</v>
      </c>
      <c r="B9979" s="1">
        <v>7.3831799999999995E-7</v>
      </c>
      <c r="C9979" s="1">
        <v>1.1434900000000001E-6</v>
      </c>
      <c r="D9979" s="1">
        <v>1.5872499999999999E-6</v>
      </c>
    </row>
    <row r="9980" spans="1:4" x14ac:dyDescent="0.55000000000000004">
      <c r="A9980">
        <v>9979</v>
      </c>
      <c r="B9980" s="1">
        <v>7.3831799999999995E-7</v>
      </c>
      <c r="C9980" s="1">
        <v>1.1434900000000001E-6</v>
      </c>
      <c r="D9980" s="1">
        <v>1.5872499999999999E-6</v>
      </c>
    </row>
    <row r="9981" spans="1:4" x14ac:dyDescent="0.55000000000000004">
      <c r="A9981">
        <v>9980</v>
      </c>
      <c r="B9981" s="1">
        <v>7.3831799999999995E-7</v>
      </c>
      <c r="C9981" s="1">
        <v>1.1434900000000001E-6</v>
      </c>
      <c r="D9981" s="1">
        <v>1.5872499999999999E-6</v>
      </c>
    </row>
    <row r="9982" spans="1:4" x14ac:dyDescent="0.55000000000000004">
      <c r="A9982">
        <v>9981</v>
      </c>
      <c r="B9982" s="1">
        <v>7.3831799999999995E-7</v>
      </c>
      <c r="C9982" s="1">
        <v>1.1434900000000001E-6</v>
      </c>
      <c r="D9982" s="1">
        <v>1.5872499999999999E-6</v>
      </c>
    </row>
    <row r="9983" spans="1:4" x14ac:dyDescent="0.55000000000000004">
      <c r="A9983">
        <v>9982</v>
      </c>
      <c r="B9983" s="1">
        <v>7.3831799999999995E-7</v>
      </c>
      <c r="C9983" s="1">
        <v>1.1434900000000001E-6</v>
      </c>
      <c r="D9983" s="1">
        <v>1.5872499999999999E-6</v>
      </c>
    </row>
    <row r="9984" spans="1:4" x14ac:dyDescent="0.55000000000000004">
      <c r="A9984">
        <v>9983</v>
      </c>
      <c r="B9984" s="1">
        <v>7.3831799999999995E-7</v>
      </c>
      <c r="C9984" s="1">
        <v>1.1434900000000001E-6</v>
      </c>
      <c r="D9984" s="1">
        <v>1.5872499999999999E-6</v>
      </c>
    </row>
    <row r="9985" spans="1:4" x14ac:dyDescent="0.55000000000000004">
      <c r="A9985">
        <v>9984</v>
      </c>
      <c r="B9985" s="1">
        <v>7.3831799999999995E-7</v>
      </c>
      <c r="C9985" s="1">
        <v>1.1434900000000001E-6</v>
      </c>
      <c r="D9985" s="1">
        <v>1.5872499999999999E-6</v>
      </c>
    </row>
    <row r="9986" spans="1:4" x14ac:dyDescent="0.55000000000000004">
      <c r="A9986">
        <v>9985</v>
      </c>
      <c r="B9986" s="1">
        <v>7.3831799999999995E-7</v>
      </c>
      <c r="C9986" s="1">
        <v>1.1434900000000001E-6</v>
      </c>
      <c r="D9986" s="1">
        <v>1.5872499999999999E-6</v>
      </c>
    </row>
    <row r="9987" spans="1:4" x14ac:dyDescent="0.55000000000000004">
      <c r="A9987">
        <v>9986</v>
      </c>
      <c r="B9987" s="1">
        <v>7.3831799999999995E-7</v>
      </c>
      <c r="C9987" s="1">
        <v>1.1434900000000001E-6</v>
      </c>
      <c r="D9987" s="1">
        <v>1.5872499999999999E-6</v>
      </c>
    </row>
    <row r="9988" spans="1:4" x14ac:dyDescent="0.55000000000000004">
      <c r="A9988">
        <v>9987</v>
      </c>
      <c r="B9988" s="1">
        <v>7.3831799999999995E-7</v>
      </c>
      <c r="C9988" s="1">
        <v>1.1434900000000001E-6</v>
      </c>
      <c r="D9988" s="1">
        <v>1.5872499999999999E-6</v>
      </c>
    </row>
    <row r="9989" spans="1:4" x14ac:dyDescent="0.55000000000000004">
      <c r="A9989">
        <v>9988</v>
      </c>
      <c r="B9989" s="1">
        <v>7.3831799999999995E-7</v>
      </c>
      <c r="C9989" s="1">
        <v>1.1434900000000001E-6</v>
      </c>
      <c r="D9989" s="1">
        <v>1.5872499999999999E-6</v>
      </c>
    </row>
    <row r="9990" spans="1:4" x14ac:dyDescent="0.55000000000000004">
      <c r="A9990">
        <v>9989</v>
      </c>
      <c r="B9990" s="1">
        <v>7.3831799999999995E-7</v>
      </c>
      <c r="C9990" s="1">
        <v>1.1434900000000001E-6</v>
      </c>
      <c r="D9990" s="1">
        <v>1.5872499999999999E-6</v>
      </c>
    </row>
    <row r="9991" spans="1:4" x14ac:dyDescent="0.55000000000000004">
      <c r="A9991">
        <v>9990</v>
      </c>
      <c r="B9991" s="1">
        <v>7.3831799999999995E-7</v>
      </c>
      <c r="C9991" s="1">
        <v>1.1434900000000001E-6</v>
      </c>
      <c r="D9991" s="1">
        <v>1.5872499999999999E-6</v>
      </c>
    </row>
    <row r="9992" spans="1:4" x14ac:dyDescent="0.55000000000000004">
      <c r="A9992">
        <v>9991</v>
      </c>
      <c r="B9992" s="1">
        <v>7.3831799999999995E-7</v>
      </c>
      <c r="C9992" s="1">
        <v>1.1434900000000001E-6</v>
      </c>
      <c r="D9992" s="1">
        <v>1.5872499999999999E-6</v>
      </c>
    </row>
    <row r="9993" spans="1:4" x14ac:dyDescent="0.55000000000000004">
      <c r="A9993">
        <v>9992</v>
      </c>
      <c r="B9993" s="1">
        <v>7.3831799999999995E-7</v>
      </c>
      <c r="C9993" s="1">
        <v>1.1434900000000001E-6</v>
      </c>
      <c r="D9993" s="1">
        <v>1.5872499999999999E-6</v>
      </c>
    </row>
    <row r="9994" spans="1:4" x14ac:dyDescent="0.55000000000000004">
      <c r="A9994">
        <v>9993</v>
      </c>
      <c r="B9994" s="1">
        <v>7.3831799999999995E-7</v>
      </c>
      <c r="C9994" s="1">
        <v>1.1434900000000001E-6</v>
      </c>
      <c r="D9994" s="1">
        <v>1.5872499999999999E-6</v>
      </c>
    </row>
    <row r="9995" spans="1:4" x14ac:dyDescent="0.55000000000000004">
      <c r="A9995">
        <v>9994</v>
      </c>
      <c r="B9995" s="1">
        <v>7.3831799999999995E-7</v>
      </c>
      <c r="C9995" s="1">
        <v>1.1434900000000001E-6</v>
      </c>
      <c r="D9995" s="1">
        <v>1.5872499999999999E-6</v>
      </c>
    </row>
    <row r="9996" spans="1:4" x14ac:dyDescent="0.55000000000000004">
      <c r="A9996">
        <v>9995</v>
      </c>
      <c r="B9996" s="1">
        <v>7.3831799999999995E-7</v>
      </c>
      <c r="C9996" s="1">
        <v>1.1434900000000001E-6</v>
      </c>
      <c r="D9996" s="1">
        <v>1.5872499999999999E-6</v>
      </c>
    </row>
    <row r="9997" spans="1:4" x14ac:dyDescent="0.55000000000000004">
      <c r="A9997">
        <v>9996</v>
      </c>
      <c r="B9997" s="1">
        <v>7.3831799999999995E-7</v>
      </c>
      <c r="C9997" s="1">
        <v>1.1434900000000001E-6</v>
      </c>
      <c r="D9997" s="1">
        <v>1.5872499999999999E-6</v>
      </c>
    </row>
    <row r="9998" spans="1:4" x14ac:dyDescent="0.55000000000000004">
      <c r="A9998">
        <v>9997</v>
      </c>
      <c r="B9998" s="1">
        <v>7.3831799999999995E-7</v>
      </c>
      <c r="C9998" s="1">
        <v>1.1434900000000001E-6</v>
      </c>
      <c r="D9998" s="1">
        <v>1.5872499999999999E-6</v>
      </c>
    </row>
    <row r="9999" spans="1:4" x14ac:dyDescent="0.55000000000000004">
      <c r="A9999">
        <v>9998</v>
      </c>
      <c r="B9999" s="1">
        <v>7.3831799999999995E-7</v>
      </c>
      <c r="C9999" s="1">
        <v>1.1434900000000001E-6</v>
      </c>
      <c r="D9999" s="1">
        <v>1.5872499999999999E-6</v>
      </c>
    </row>
    <row r="10000" spans="1:4" x14ac:dyDescent="0.55000000000000004">
      <c r="A10000">
        <v>9999</v>
      </c>
      <c r="B10000" s="1">
        <v>7.3831799999999995E-7</v>
      </c>
      <c r="C10000" s="1">
        <v>1.1434900000000001E-6</v>
      </c>
      <c r="D10000" s="1">
        <v>1.5872499999999999E-6</v>
      </c>
    </row>
    <row r="10001" spans="1:4" x14ac:dyDescent="0.55000000000000004">
      <c r="A10001">
        <v>10000</v>
      </c>
      <c r="B10001" s="1">
        <v>7.3831799999999995E-7</v>
      </c>
      <c r="C10001" s="1">
        <v>1.1434900000000001E-6</v>
      </c>
      <c r="D10001" s="1">
        <v>1.5872499999999999E-6</v>
      </c>
    </row>
    <row r="10002" spans="1:4" x14ac:dyDescent="0.55000000000000004">
      <c r="A10002">
        <v>10001</v>
      </c>
      <c r="B10002" s="1">
        <v>7.3831799999999995E-7</v>
      </c>
      <c r="C10002" s="1">
        <v>1.1434900000000001E-6</v>
      </c>
      <c r="D10002" s="1">
        <v>1.5872499999999999E-6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Liza</cp:lastModifiedBy>
  <dcterms:created xsi:type="dcterms:W3CDTF">2015-06-05T18:17:20Z</dcterms:created>
  <dcterms:modified xsi:type="dcterms:W3CDTF">2022-04-10T10:27:49Z</dcterms:modified>
</cp:coreProperties>
</file>