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jects\Others\GARASCORE-GIT\garas-core-api\NewGarasAPI\NewGarasAPI\wwwroot\Attachments\PharmaTemplate\"/>
    </mc:Choice>
  </mc:AlternateContent>
  <xr:revisionPtr revIDLastSave="0" documentId="13_ncr:1_{EED40C17-D567-4B39-B165-55529BBFE308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<sst xmlns="http://schemas.openxmlformats.org/spreadsheetml/2006/main" count="4753" uniqueCount="4753">
  <si>
    <t>ID</t>
  </si>
  <si>
    <t>FirstName</t>
  </si>
  <si>
    <t>Active</t>
  </si>
  <si>
    <t>FormList</t>
  </si>
  <si>
    <t>38</t>
  </si>
  <si>
    <t>ايمان محمد حزين محمد</t>
  </si>
  <si>
    <t>75</t>
  </si>
  <si>
    <t>اسامه عياد فخرى فرج</t>
  </si>
  <si>
    <t>113</t>
  </si>
  <si>
    <t>عادل وهيب موسى منقريوس</t>
  </si>
  <si>
    <t>119</t>
  </si>
  <si>
    <t>شهيره محمد حسين احمد</t>
  </si>
  <si>
    <t>140</t>
  </si>
  <si>
    <t>حسام حسب الله جرجس حسب الله</t>
  </si>
  <si>
    <t>141</t>
  </si>
  <si>
    <t>وديع اسعد عطيه واصف</t>
  </si>
  <si>
    <t>142</t>
  </si>
  <si>
    <t>السيد سلومه عبد الله دياب</t>
  </si>
  <si>
    <t>143</t>
  </si>
  <si>
    <t>على محمد ابراهيم ابو اسماعيل</t>
  </si>
  <si>
    <t>155</t>
  </si>
  <si>
    <t>عماد لبيب فهيم واصف</t>
  </si>
  <si>
    <t>156</t>
  </si>
  <si>
    <t>ايمن نصر الله بخيت صليب</t>
  </si>
  <si>
    <t>157</t>
  </si>
  <si>
    <t>ابو اليزيد شحاته محمد طنطاوى</t>
  </si>
  <si>
    <t>158</t>
  </si>
  <si>
    <t>عاطف يوسف على عبد الله</t>
  </si>
  <si>
    <t>159</t>
  </si>
  <si>
    <t>بيشوى عبد الله عبد الشهيد خليل</t>
  </si>
  <si>
    <t>161</t>
  </si>
  <si>
    <t>السيد فرغلى ابو ضيف عبد العال</t>
  </si>
  <si>
    <t>162</t>
  </si>
  <si>
    <t>احمد محمد عبد الفتاح عطيه</t>
  </si>
  <si>
    <t>163</t>
  </si>
  <si>
    <t>ابراهيم كمال عطا الله مسعود</t>
  </si>
  <si>
    <t>164</t>
  </si>
  <si>
    <t>حسام متولى عطيه متولى</t>
  </si>
  <si>
    <t>165</t>
  </si>
  <si>
    <t>انور ضيف عبد العاطى عبد القوى</t>
  </si>
  <si>
    <t>166</t>
  </si>
  <si>
    <t>رزق فرج الله ميخائيل يوسف</t>
  </si>
  <si>
    <t>168</t>
  </si>
  <si>
    <t>محمد عبد القادر ابو غدير منصور</t>
  </si>
  <si>
    <t>170</t>
  </si>
  <si>
    <t>مايكل عاطف يوسف صالح</t>
  </si>
  <si>
    <t>171</t>
  </si>
  <si>
    <t>رافت سمير عطيه عطا الله</t>
  </si>
  <si>
    <t>175</t>
  </si>
  <si>
    <t>عزت عبد العواض حنا عبد العواض</t>
  </si>
  <si>
    <t>176</t>
  </si>
  <si>
    <t>احمد محمد عبد الشافى الشبشيرى</t>
  </si>
  <si>
    <t>179</t>
  </si>
  <si>
    <t>عماد نصر الله بخيت صليب</t>
  </si>
  <si>
    <t>180</t>
  </si>
  <si>
    <t>جورج لحظى زاخر عبد الملاك</t>
  </si>
  <si>
    <t>184</t>
  </si>
  <si>
    <t>عادل ايوب يعقوب مجلى</t>
  </si>
  <si>
    <t>185</t>
  </si>
  <si>
    <t>ضياء اسماعيل حافظ ابراهيم</t>
  </si>
  <si>
    <t>187</t>
  </si>
  <si>
    <t>عماد جاب الله جيد عبد الشهيد</t>
  </si>
  <si>
    <t>189</t>
  </si>
  <si>
    <t>فلبس نصحى سيف سيفين</t>
  </si>
  <si>
    <t>191</t>
  </si>
  <si>
    <t>كامل كمال فؤاد سيدره</t>
  </si>
  <si>
    <t>192</t>
  </si>
  <si>
    <t>ايهاب السيد مصطفى عيسى</t>
  </si>
  <si>
    <t>195</t>
  </si>
  <si>
    <t>غالى فايز غالى شلبى</t>
  </si>
  <si>
    <t>197</t>
  </si>
  <si>
    <t>محمد فتحى حسنى عثمان</t>
  </si>
  <si>
    <t>231</t>
  </si>
  <si>
    <t>رضا رضا محمد عسكريه</t>
  </si>
  <si>
    <t>232</t>
  </si>
  <si>
    <t>اسامه وجيه كامل نخله</t>
  </si>
  <si>
    <t>233</t>
  </si>
  <si>
    <t>فخرى جاد عزمى بيباوى</t>
  </si>
  <si>
    <t>234</t>
  </si>
  <si>
    <t>سامى زغلول فؤاد ابو الخير</t>
  </si>
  <si>
    <t>235</t>
  </si>
  <si>
    <t>محمود محمد ابراهيم ابو اسماعيل</t>
  </si>
  <si>
    <t>236</t>
  </si>
  <si>
    <t>محمد اسماعيل محمود محمد</t>
  </si>
  <si>
    <t>237</t>
  </si>
  <si>
    <t>حسام جاد بولس فرج</t>
  </si>
  <si>
    <t>238</t>
  </si>
  <si>
    <t>عبد الله عماد رضا محمود</t>
  </si>
  <si>
    <t>239</t>
  </si>
  <si>
    <t>حسن صلاح حسن شحاته</t>
  </si>
  <si>
    <t>240</t>
  </si>
  <si>
    <t>امين جوده جاد صمور</t>
  </si>
  <si>
    <t>241</t>
  </si>
  <si>
    <t>محمد حمدى عطا الله على</t>
  </si>
  <si>
    <t>242</t>
  </si>
  <si>
    <t>عبد السلام عبد السلام على محمد</t>
  </si>
  <si>
    <t>244</t>
  </si>
  <si>
    <t>نبيل محروس حكيم صليب</t>
  </si>
  <si>
    <t>245</t>
  </si>
  <si>
    <t>عصام حليم اسكندر بولس</t>
  </si>
  <si>
    <t>246</t>
  </si>
  <si>
    <t>عصام ظريف فوزى ساكت</t>
  </si>
  <si>
    <t>248</t>
  </si>
  <si>
    <t>محمد احمد محمد ابراهيم</t>
  </si>
  <si>
    <t>251</t>
  </si>
  <si>
    <t>وليد احمد ابو ضيف حسن</t>
  </si>
  <si>
    <t>254</t>
  </si>
  <si>
    <t>صابر احمد رسلان فرج</t>
  </si>
  <si>
    <t>256</t>
  </si>
  <si>
    <t>نبيل جاد عزمى بيباوى</t>
  </si>
  <si>
    <t>257</t>
  </si>
  <si>
    <t>عيد رجب عبد المجيد الشريف</t>
  </si>
  <si>
    <t>260</t>
  </si>
  <si>
    <t>وليد احمد محمد ابراهيم</t>
  </si>
  <si>
    <t>261</t>
  </si>
  <si>
    <t>كريم الجندى ابراهيم رضوان</t>
  </si>
  <si>
    <t>262</t>
  </si>
  <si>
    <t>محمود راضى محمد السيد</t>
  </si>
  <si>
    <t>266</t>
  </si>
  <si>
    <t>جمال عبد الناصر عبد الفتاح محمدين</t>
  </si>
  <si>
    <t>271</t>
  </si>
  <si>
    <t>ذكى سمير ذكى واصف</t>
  </si>
  <si>
    <t>274</t>
  </si>
  <si>
    <t>سالم احمد محمد سالم</t>
  </si>
  <si>
    <t>276</t>
  </si>
  <si>
    <t>اشرف احمد ابراهيم غباشى</t>
  </si>
  <si>
    <t>277</t>
  </si>
  <si>
    <t>عبد العزيز محمود عبد العزيز على</t>
  </si>
  <si>
    <t>282</t>
  </si>
  <si>
    <t>عبد الله عدلى عبد الله ساويرس</t>
  </si>
  <si>
    <t>288</t>
  </si>
  <si>
    <t>محمد شحاته محمد اسماعيل</t>
  </si>
  <si>
    <t>291</t>
  </si>
  <si>
    <t>محمد عبد النبى محمدى السيد</t>
  </si>
  <si>
    <t>301</t>
  </si>
  <si>
    <t>مينا لمعى زخارى القمص مقار</t>
  </si>
  <si>
    <t>303</t>
  </si>
  <si>
    <t>نبيل طنيوس شهدى طنيوس</t>
  </si>
  <si>
    <t>304</t>
  </si>
  <si>
    <t>سمير امير فهيم جرجس</t>
  </si>
  <si>
    <t>306</t>
  </si>
  <si>
    <t>فريد سمير محروس سعد</t>
  </si>
  <si>
    <t>314</t>
  </si>
  <si>
    <t>اشرف سعيد جميل عيسى</t>
  </si>
  <si>
    <t>315</t>
  </si>
  <si>
    <t>عماد احمد عبد الباسط فاضل</t>
  </si>
  <si>
    <t>317</t>
  </si>
  <si>
    <t>محمد السيد احمد محمد</t>
  </si>
  <si>
    <t>320</t>
  </si>
  <si>
    <t>سعيد حسن محمد حسن</t>
  </si>
  <si>
    <t>321</t>
  </si>
  <si>
    <t>رومانى موسى عدلى بشاى</t>
  </si>
  <si>
    <t>326</t>
  </si>
  <si>
    <t>مؤمن زكى محمود يوسف</t>
  </si>
  <si>
    <t>327</t>
  </si>
  <si>
    <t>اسماعيل السيد محمد شافع</t>
  </si>
  <si>
    <t>330</t>
  </si>
  <si>
    <t>حاتم محمد ابراهيم محمد</t>
  </si>
  <si>
    <t>333</t>
  </si>
  <si>
    <t>محمد فوزى يونس مسعود</t>
  </si>
  <si>
    <t>338</t>
  </si>
  <si>
    <t>الفاروق دومه جمعه دومه</t>
  </si>
  <si>
    <t>339</t>
  </si>
  <si>
    <t>احمد عزت قطب امام</t>
  </si>
  <si>
    <t>340</t>
  </si>
  <si>
    <t>احمد محمد متولى على</t>
  </si>
  <si>
    <t>358</t>
  </si>
  <si>
    <t>حشمت وليم جرس عجايبى</t>
  </si>
  <si>
    <t>359</t>
  </si>
  <si>
    <t>محمود حلمى السيد ضيف الله</t>
  </si>
  <si>
    <t>361</t>
  </si>
  <si>
    <t>حسام محمود احمد ابراهيم</t>
  </si>
  <si>
    <t>387</t>
  </si>
  <si>
    <t>كمال الدين صادق توفيق عبد الرحيم</t>
  </si>
  <si>
    <t>388</t>
  </si>
  <si>
    <t>محمد سعيد شعبان محمد</t>
  </si>
  <si>
    <t>393</t>
  </si>
  <si>
    <t>شريف كمال روبيل بشاى</t>
  </si>
  <si>
    <t>418</t>
  </si>
  <si>
    <t>احمد ادم طاهر عبد العليم</t>
  </si>
  <si>
    <t>423</t>
  </si>
  <si>
    <t>احمد محمد رمضان عبد المجيد</t>
  </si>
  <si>
    <t>453</t>
  </si>
  <si>
    <t>ابراهيم عياد فخرى فرج</t>
  </si>
  <si>
    <t>454</t>
  </si>
  <si>
    <t>ايمن قديس مينا جندى</t>
  </si>
  <si>
    <t>455</t>
  </si>
  <si>
    <t>جورج شحاته سعد عياد</t>
  </si>
  <si>
    <t>457</t>
  </si>
  <si>
    <t>تامر نورى شحاته الياس</t>
  </si>
  <si>
    <t>458</t>
  </si>
  <si>
    <t>انطون شوقى شفيق درياس</t>
  </si>
  <si>
    <t>460</t>
  </si>
  <si>
    <t>عبد الله عياد فخرى فرج</t>
  </si>
  <si>
    <t>523</t>
  </si>
  <si>
    <t>نسمه محمود احمد محمد</t>
  </si>
  <si>
    <t>581</t>
  </si>
  <si>
    <t>فاطمه ابراهيم حامد محمد</t>
  </si>
  <si>
    <t>586</t>
  </si>
  <si>
    <t>هاله سيد حموده فرغلى</t>
  </si>
  <si>
    <t>626</t>
  </si>
  <si>
    <t>ممدوح مكرم فهمى صليب</t>
  </si>
  <si>
    <t>627</t>
  </si>
  <si>
    <t>تامر سليمان عوض الله سليمان</t>
  </si>
  <si>
    <t>628</t>
  </si>
  <si>
    <t>جرجس صدقى داود جوده</t>
  </si>
  <si>
    <t>630</t>
  </si>
  <si>
    <t>ايهاب جمال رياض قرياقص</t>
  </si>
  <si>
    <t>633</t>
  </si>
  <si>
    <t>ريمون موريس عبد الشهيد عبده</t>
  </si>
  <si>
    <t>634</t>
  </si>
  <si>
    <t>ناجى انور وهبه اسكاروس</t>
  </si>
  <si>
    <t>639</t>
  </si>
  <si>
    <t>احمد ابراهيم احمد صنيدق</t>
  </si>
  <si>
    <t>640</t>
  </si>
  <si>
    <t>سامح سمير مسعود صليب</t>
  </si>
  <si>
    <t>642</t>
  </si>
  <si>
    <t>يوسف فوزى عياد ابراهيم</t>
  </si>
  <si>
    <t>645</t>
  </si>
  <si>
    <t>يسرى محمود سيد احمد</t>
  </si>
  <si>
    <t>652</t>
  </si>
  <si>
    <t>محمود محمد عبد الرحمن ابو سمره</t>
  </si>
  <si>
    <t>661</t>
  </si>
  <si>
    <t>ايهاب لطفى مسيحه فرج</t>
  </si>
  <si>
    <t>662</t>
  </si>
  <si>
    <t>ايمن زغلول بسطاوى ابراهيم</t>
  </si>
  <si>
    <t>663</t>
  </si>
  <si>
    <t>ممدوح مرقص متى سعد</t>
  </si>
  <si>
    <t>664</t>
  </si>
  <si>
    <t>سامى جرجس عازر تادرس</t>
  </si>
  <si>
    <t>665</t>
  </si>
  <si>
    <t>ميشيل سعيد موريد روفائيل</t>
  </si>
  <si>
    <t>667</t>
  </si>
  <si>
    <t>بيتر عادل عزيز بساده</t>
  </si>
  <si>
    <t>668</t>
  </si>
  <si>
    <t>سامح سمير موريد روفائيل</t>
  </si>
  <si>
    <t>675</t>
  </si>
  <si>
    <t>رامى عزت عبد الملك سعد</t>
  </si>
  <si>
    <t>685</t>
  </si>
  <si>
    <t>مينا عادل عزيز بساده</t>
  </si>
  <si>
    <t>686</t>
  </si>
  <si>
    <t>رامى ادوارد نجيب زكى</t>
  </si>
  <si>
    <t>693</t>
  </si>
  <si>
    <t>رومانى الجميل برسوم عزيز</t>
  </si>
  <si>
    <t>704</t>
  </si>
  <si>
    <t>امير فؤاد وديع كرلس</t>
  </si>
  <si>
    <t>705</t>
  </si>
  <si>
    <t>مارسيل اديب امين عبيد</t>
  </si>
  <si>
    <t>710</t>
  </si>
  <si>
    <t>ربيع احمد محمد سالم</t>
  </si>
  <si>
    <t>711</t>
  </si>
  <si>
    <t>محمد احمد محمد سالم</t>
  </si>
  <si>
    <t>712</t>
  </si>
  <si>
    <t>ايمن جرجس عدلى بشاى</t>
  </si>
  <si>
    <t>718</t>
  </si>
  <si>
    <t>دميان عبد الرؤوف رزق الله غليون</t>
  </si>
  <si>
    <t>742</t>
  </si>
  <si>
    <t>احمد محمد عبد الرحمن متولى</t>
  </si>
  <si>
    <t>757</t>
  </si>
  <si>
    <t>هانى رتيب بباوى عيسى</t>
  </si>
  <si>
    <t>776</t>
  </si>
  <si>
    <t>مصطفى السيد على محمد</t>
  </si>
  <si>
    <t>785</t>
  </si>
  <si>
    <t>تامر عاطف فوزى جيد</t>
  </si>
  <si>
    <t>817</t>
  </si>
  <si>
    <t>هويدا استفانوس شنوده استفانوس</t>
  </si>
  <si>
    <t>820</t>
  </si>
  <si>
    <t>خيرى خلف سعد الدين سباعى</t>
  </si>
  <si>
    <t>890</t>
  </si>
  <si>
    <t>نبيل توفى ابن عرندس ايوب</t>
  </si>
  <si>
    <t>1018</t>
  </si>
  <si>
    <t>بليغ حمدى محمد النداف</t>
  </si>
  <si>
    <t>1130</t>
  </si>
  <si>
    <t>مينا شحاته سعد عياد</t>
  </si>
  <si>
    <t>1180</t>
  </si>
  <si>
    <t>صلاح جمعه حسن ابراهيم</t>
  </si>
  <si>
    <t>1199</t>
  </si>
  <si>
    <t>شوقى نجيب جرجس عيسى</t>
  </si>
  <si>
    <t>1206</t>
  </si>
  <si>
    <t>يحى جابر حسين يوسف</t>
  </si>
  <si>
    <t>1210</t>
  </si>
  <si>
    <t>رومانى سمير عطيه عطا الله</t>
  </si>
  <si>
    <t>1215</t>
  </si>
  <si>
    <t>وائل كمال كامل عبد المسيح</t>
  </si>
  <si>
    <t>1233</t>
  </si>
  <si>
    <t>صموئيل فوزى توفيق جادالله</t>
  </si>
  <si>
    <t>1236</t>
  </si>
  <si>
    <t>ايمن عبد الروؤف رزق الله غليون</t>
  </si>
  <si>
    <t>1245</t>
  </si>
  <si>
    <t>ابراهيم خيرى خليفه حسانين</t>
  </si>
  <si>
    <t>1273</t>
  </si>
  <si>
    <t>عماد جمال ابادير عبد النور</t>
  </si>
  <si>
    <t>1312</t>
  </si>
  <si>
    <t>محمد بركات عبد السلام بركات</t>
  </si>
  <si>
    <t>1313</t>
  </si>
  <si>
    <t>عبد العاطى سعيد عبد العاطى محمد</t>
  </si>
  <si>
    <t>1386</t>
  </si>
  <si>
    <t>السيد محمد حافظ محمد</t>
  </si>
  <si>
    <t>1387</t>
  </si>
  <si>
    <t>عماد عياد فخرى فرج</t>
  </si>
  <si>
    <t>1417</t>
  </si>
  <si>
    <t>محمد صبرى سيد احمد</t>
  </si>
  <si>
    <t>1421</t>
  </si>
  <si>
    <t>ابراهيم جمعه رمضان هويدى</t>
  </si>
  <si>
    <t>1425</t>
  </si>
  <si>
    <t>مينا ابراهيم نوار جاد الكريم</t>
  </si>
  <si>
    <t>1437</t>
  </si>
  <si>
    <t>محمد احمد محمد طلب</t>
  </si>
  <si>
    <t>1438</t>
  </si>
  <si>
    <t>ريمون شحاته حلمى جاد الله</t>
  </si>
  <si>
    <t>1439</t>
  </si>
  <si>
    <t>فيفيان نصيف حبيب نصيف</t>
  </si>
  <si>
    <t>1477</t>
  </si>
  <si>
    <t>خالد عبد الكريم محمد عبد الوهاب</t>
  </si>
  <si>
    <t>1507</t>
  </si>
  <si>
    <t>عنتر فراج عبد الرحيم فراج</t>
  </si>
  <si>
    <t>1591</t>
  </si>
  <si>
    <t>وائل خيرى فهمى محمد</t>
  </si>
  <si>
    <t>1592</t>
  </si>
  <si>
    <t>بيشوى نسيم صالح سعد</t>
  </si>
  <si>
    <t>1595</t>
  </si>
  <si>
    <t>على عبد السلام محمود ابوالليل</t>
  </si>
  <si>
    <t>1596</t>
  </si>
  <si>
    <t>باسم رفعت ارمانيوس تادرس</t>
  </si>
  <si>
    <t>1615</t>
  </si>
  <si>
    <t>محمد فتحى البدرى محمد</t>
  </si>
  <si>
    <t>1617</t>
  </si>
  <si>
    <t>محمد فوزى زكى حسن</t>
  </si>
  <si>
    <t>1618</t>
  </si>
  <si>
    <t>محمد عبد الجيد محمد زين الدين</t>
  </si>
  <si>
    <t>1622</t>
  </si>
  <si>
    <t>السيد محمد عبد الغفار السيد</t>
  </si>
  <si>
    <t>1624</t>
  </si>
  <si>
    <t>ماجد فائز شاكر نخيل</t>
  </si>
  <si>
    <t>1683</t>
  </si>
  <si>
    <t>هانى وليم متياس غبريال</t>
  </si>
  <si>
    <t>1689</t>
  </si>
  <si>
    <t>عادل غطاس متى غالى</t>
  </si>
  <si>
    <t>1696</t>
  </si>
  <si>
    <t>فايز فاروز حبيب عطيه</t>
  </si>
  <si>
    <t>1717</t>
  </si>
  <si>
    <t>فرحات شعبان رمضان هارون</t>
  </si>
  <si>
    <t>1727</t>
  </si>
  <si>
    <t>جورج شحاته يواقيم عبيد</t>
  </si>
  <si>
    <t>1736</t>
  </si>
  <si>
    <t>سمير ميخائيل عوض موسى</t>
  </si>
  <si>
    <t>1740</t>
  </si>
  <si>
    <t>سعد حسن على سعد</t>
  </si>
  <si>
    <t>1767</t>
  </si>
  <si>
    <t>عزت فوزى صبحى ارسل</t>
  </si>
  <si>
    <t>1796</t>
  </si>
  <si>
    <t>مينا منير نسيم عبد المسيح</t>
  </si>
  <si>
    <t>1814</t>
  </si>
  <si>
    <t>اندرو منير ابراهيم فهيم</t>
  </si>
  <si>
    <t>1916</t>
  </si>
  <si>
    <t>شرين خليفه عبد الرشيد حسين</t>
  </si>
  <si>
    <t>1930</t>
  </si>
  <si>
    <t>تادرس عازر حمايه تادرس</t>
  </si>
  <si>
    <t>1946</t>
  </si>
  <si>
    <t>حسان عبد الوكيل السيد محمد</t>
  </si>
  <si>
    <t>1963</t>
  </si>
  <si>
    <t>ايهاب مجدى وهيب سلطان</t>
  </si>
  <si>
    <t>2019</t>
  </si>
  <si>
    <t>سعد مجدى سعد نصر الله</t>
  </si>
  <si>
    <t>2060</t>
  </si>
  <si>
    <t>مينا سامى عوض الله بسخرون</t>
  </si>
  <si>
    <t>2061</t>
  </si>
  <si>
    <t>نادر اميل جميل جاد</t>
  </si>
  <si>
    <t>2090</t>
  </si>
  <si>
    <t>وليد عادل عبد الملاك سليمان</t>
  </si>
  <si>
    <t>2102</t>
  </si>
  <si>
    <t>رانيا رافت فهيم سعد</t>
  </si>
  <si>
    <t>2104</t>
  </si>
  <si>
    <t>دينا عزيز حسيب ميخائيل</t>
  </si>
  <si>
    <t>2108</t>
  </si>
  <si>
    <t>مايكل زغلول بسطاوى ابراهيم</t>
  </si>
  <si>
    <t>2109</t>
  </si>
  <si>
    <t>اميل اسحق ملك نوس</t>
  </si>
  <si>
    <t>2110</t>
  </si>
  <si>
    <t>هانى عزيز حكيم بولس</t>
  </si>
  <si>
    <t>2128</t>
  </si>
  <si>
    <t>ماهر ملاك حبيب معوض</t>
  </si>
  <si>
    <t>2132</t>
  </si>
  <si>
    <t>صموئيل مرجان اسرائيل جرس</t>
  </si>
  <si>
    <t>2168</t>
  </si>
  <si>
    <t>رافت بدير عبد الله ايوب</t>
  </si>
  <si>
    <t>2169</t>
  </si>
  <si>
    <t>رامى عادل صبحى ابراهيم</t>
  </si>
  <si>
    <t>2187</t>
  </si>
  <si>
    <t>ماريان زكى وليم زكى</t>
  </si>
  <si>
    <t>2188</t>
  </si>
  <si>
    <t>مينا جرجس منير حبيب</t>
  </si>
  <si>
    <t>2194</t>
  </si>
  <si>
    <t>رامى مجدى سعد نصرالله</t>
  </si>
  <si>
    <t>2202</t>
  </si>
  <si>
    <t>احمد محمد جبرين عيسى</t>
  </si>
  <si>
    <t>2245</t>
  </si>
  <si>
    <t>سامى عادل فتحى انيس</t>
  </si>
  <si>
    <t>2275</t>
  </si>
  <si>
    <t>جرجس نبيل صبحى دميان</t>
  </si>
  <si>
    <t>2280</t>
  </si>
  <si>
    <t>احمد حمدى عبد الرحمن عبد المقصود</t>
  </si>
  <si>
    <t>2304</t>
  </si>
  <si>
    <t>مينا جمال ابادير عبد النور</t>
  </si>
  <si>
    <t>2314</t>
  </si>
  <si>
    <t>سامح سمير عطا الله سلامه</t>
  </si>
  <si>
    <t>2316</t>
  </si>
  <si>
    <t>فيكتور فكرى فتحى قسطندى</t>
  </si>
  <si>
    <t>2325</t>
  </si>
  <si>
    <t>نرمين يوسف جندى صموئيل</t>
  </si>
  <si>
    <t>2331</t>
  </si>
  <si>
    <t>نورا فتحى فخرى جاد الله</t>
  </si>
  <si>
    <t>2339</t>
  </si>
  <si>
    <t>امجد ابراهيم شلبى جرجس</t>
  </si>
  <si>
    <t>2340</t>
  </si>
  <si>
    <t>امجد سامح غبريال حنا</t>
  </si>
  <si>
    <t>2351</t>
  </si>
  <si>
    <t>ابراهيم عبد الحليم احمد عبد الحليم</t>
  </si>
  <si>
    <t>2373</t>
  </si>
  <si>
    <t>وليد ظريف جلوعه رزق الله</t>
  </si>
  <si>
    <t>2402</t>
  </si>
  <si>
    <t>صبرى جابر درياس عجايبى</t>
  </si>
  <si>
    <t>2422</t>
  </si>
  <si>
    <t>علاء رمضان محمد ابراهيم</t>
  </si>
  <si>
    <t>2435</t>
  </si>
  <si>
    <t>جورج مجدى فهمى خليل</t>
  </si>
  <si>
    <t>2440</t>
  </si>
  <si>
    <t>تميم المشهورى محمود محمد</t>
  </si>
  <si>
    <t>2444</t>
  </si>
  <si>
    <t>محمد السيد السيد حماده</t>
  </si>
  <si>
    <t>2469</t>
  </si>
  <si>
    <t>حلمى حلمى ابو السعود اسحاق</t>
  </si>
  <si>
    <t>2474</t>
  </si>
  <si>
    <t>جورج نبيل حكيم بسطوروس</t>
  </si>
  <si>
    <t>2483</t>
  </si>
  <si>
    <t>ارسانى عادل عطيه عبيد</t>
  </si>
  <si>
    <t>2485</t>
  </si>
  <si>
    <t>احمد محمد محمود سيد</t>
  </si>
  <si>
    <t>2490</t>
  </si>
  <si>
    <t>عماد نعام نصيف فلتس</t>
  </si>
  <si>
    <t>2492</t>
  </si>
  <si>
    <t>امير ماهر فؤاد خليل</t>
  </si>
  <si>
    <t>2503</t>
  </si>
  <si>
    <t>احمد عبد الله محمد مرشدى</t>
  </si>
  <si>
    <t>2527</t>
  </si>
  <si>
    <t>عماد مكرم بشرى عبده</t>
  </si>
  <si>
    <t>2534</t>
  </si>
  <si>
    <t>مينا عطيه جرجس معوض</t>
  </si>
  <si>
    <t>2559</t>
  </si>
  <si>
    <t>نادر بخيت عزمى ساويرس</t>
  </si>
  <si>
    <t>2565</t>
  </si>
  <si>
    <t>هانى وجيه كمال حنا</t>
  </si>
  <si>
    <t>2566</t>
  </si>
  <si>
    <t>سامى فايز فهيم حنس</t>
  </si>
  <si>
    <t>2567</t>
  </si>
  <si>
    <t>كريم ادوارد عزيز جندى</t>
  </si>
  <si>
    <t>2570</t>
  </si>
  <si>
    <t>هشام نصر عبد التواب عبد الرحمن</t>
  </si>
  <si>
    <t>2620</t>
  </si>
  <si>
    <t>عماد عطيه جرجس معوض</t>
  </si>
  <si>
    <t>2625</t>
  </si>
  <si>
    <t>محمود محمد محمود سيد</t>
  </si>
  <si>
    <t>2627</t>
  </si>
  <si>
    <t>ميخائيل سمير شاكر عيسى</t>
  </si>
  <si>
    <t>2709</t>
  </si>
  <si>
    <t>محمد مصطفى على حامد</t>
  </si>
  <si>
    <t>2834</t>
  </si>
  <si>
    <t>مايكل شرموخ بديع شرموخ</t>
  </si>
  <si>
    <t>2838</t>
  </si>
  <si>
    <t>ريمون عيسى ملك كيرلس</t>
  </si>
  <si>
    <t>2839</t>
  </si>
  <si>
    <t>عادل تافى عرندس ايوب</t>
  </si>
  <si>
    <t>2845</t>
  </si>
  <si>
    <t>السيد محروس السيد مكاوى</t>
  </si>
  <si>
    <t>2869</t>
  </si>
  <si>
    <t>احمد محمد محمود الديب</t>
  </si>
  <si>
    <t>2871</t>
  </si>
  <si>
    <t>سامح سامى امين عبده</t>
  </si>
  <si>
    <t>2875</t>
  </si>
  <si>
    <t>محمود فرج محمد عبد الحميد</t>
  </si>
  <si>
    <t>2891</t>
  </si>
  <si>
    <t>رامى مجدى سامى عبده</t>
  </si>
  <si>
    <t>2991</t>
  </si>
  <si>
    <t>نبيل وهيب دميان خليل</t>
  </si>
  <si>
    <t>2999</t>
  </si>
  <si>
    <t>محمد صبحى سعد الله سعد الله</t>
  </si>
  <si>
    <t>3027</t>
  </si>
  <si>
    <t>صليب منير خليل عطا الله</t>
  </si>
  <si>
    <t>3032</t>
  </si>
  <si>
    <t>مرقس عوض فريد جوده</t>
  </si>
  <si>
    <t>3044</t>
  </si>
  <si>
    <t>معوض عزت نصرى داود</t>
  </si>
  <si>
    <t>3047</t>
  </si>
  <si>
    <t>السيد محمود عبيد ابراهيم</t>
  </si>
  <si>
    <t>3048</t>
  </si>
  <si>
    <t>هانى صبحى بخيت صليب</t>
  </si>
  <si>
    <t>3073</t>
  </si>
  <si>
    <t>كريم اسحاق خليل عطيه</t>
  </si>
  <si>
    <t>3077</t>
  </si>
  <si>
    <t>سامى جمال غالى ناروز</t>
  </si>
  <si>
    <t>3087</t>
  </si>
  <si>
    <t>مينا سمير عريان اسكندر</t>
  </si>
  <si>
    <t>3090</t>
  </si>
  <si>
    <t>البير جورج فرج يوسف</t>
  </si>
  <si>
    <t>3120</t>
  </si>
  <si>
    <t>ماهر يوسف ميخائيل ايوب</t>
  </si>
  <si>
    <t>3127</t>
  </si>
  <si>
    <t>اميل منير نسيم عبد المسيح</t>
  </si>
  <si>
    <t>3128</t>
  </si>
  <si>
    <t>ميلاد وجدى ديمترى امون</t>
  </si>
  <si>
    <t>3131</t>
  </si>
  <si>
    <t>مارك هادى مكرم كيرلس</t>
  </si>
  <si>
    <t>3135</t>
  </si>
  <si>
    <t>محمد طه جلال طه</t>
  </si>
  <si>
    <t>3149</t>
  </si>
  <si>
    <t>مينا عادل جريس جرجس</t>
  </si>
  <si>
    <t>3167</t>
  </si>
  <si>
    <t>احمد ابراهيم احمد سالم</t>
  </si>
  <si>
    <t>3170</t>
  </si>
  <si>
    <t>محمد يسرى محمود سيد</t>
  </si>
  <si>
    <t>3171</t>
  </si>
  <si>
    <t>مريانه يوسف فهمى يوسف</t>
  </si>
  <si>
    <t>3194</t>
  </si>
  <si>
    <t>عماد نسيم فخرى عوض</t>
  </si>
  <si>
    <t>3197</t>
  </si>
  <si>
    <t>موريس يوسف موريس رزق الله</t>
  </si>
  <si>
    <t>3206</t>
  </si>
  <si>
    <t>تامر محمود عبد اللاه محمد</t>
  </si>
  <si>
    <t>3231</t>
  </si>
  <si>
    <t>مجدى احمد محمد حسين</t>
  </si>
  <si>
    <t>3232</t>
  </si>
  <si>
    <t>محمد شعبان اسماعيل عبد اللاه</t>
  </si>
  <si>
    <t>3252</t>
  </si>
  <si>
    <t>محمود احمد سليم محمد</t>
  </si>
  <si>
    <t>3262</t>
  </si>
  <si>
    <t>ثناء صالح معوض الدسوقى</t>
  </si>
  <si>
    <t>3264</t>
  </si>
  <si>
    <t>بيشوى ميشيل عبد المسيح زخارى</t>
  </si>
  <si>
    <t>3287</t>
  </si>
  <si>
    <t>ماجده يونان مسعد شنوده</t>
  </si>
  <si>
    <t>3356</t>
  </si>
  <si>
    <t>صلاح فتحى محمود المنزلاوى</t>
  </si>
  <si>
    <t>3372</t>
  </si>
  <si>
    <t>مصطفى محمد حزين محمد</t>
  </si>
  <si>
    <t>3390</t>
  </si>
  <si>
    <t>روندا جوزيف عزيز فرح</t>
  </si>
  <si>
    <t>3391</t>
  </si>
  <si>
    <t>احمد عبد الفتاح على على</t>
  </si>
  <si>
    <t>3396</t>
  </si>
  <si>
    <t>عماد صالح سعد صالح</t>
  </si>
  <si>
    <t>3420</t>
  </si>
  <si>
    <t>يونان سمير محروس سعد</t>
  </si>
  <si>
    <t>3444</t>
  </si>
  <si>
    <t>احمد محمود محمد ابراهيم</t>
  </si>
  <si>
    <t>3480</t>
  </si>
  <si>
    <t>مينا جورج حنا يوسف</t>
  </si>
  <si>
    <t>3484</t>
  </si>
  <si>
    <t>حسام حسن رمضان ابو حسين</t>
  </si>
  <si>
    <t>3501</t>
  </si>
  <si>
    <t>سعد مصطفى سعد محمود</t>
  </si>
  <si>
    <t>3508</t>
  </si>
  <si>
    <t>ميلاد رمزى مترى عبد السيد</t>
  </si>
  <si>
    <t>3524</t>
  </si>
  <si>
    <t>مايكل عادل فوزى مسعد</t>
  </si>
  <si>
    <t>3531</t>
  </si>
  <si>
    <t>مينا صبرى فؤاد عزيز</t>
  </si>
  <si>
    <t>3558</t>
  </si>
  <si>
    <t>وليد رمضان محمد عبد الرحيم</t>
  </si>
  <si>
    <t>3569</t>
  </si>
  <si>
    <t>بيشوى يسرى عزيز حكيم</t>
  </si>
  <si>
    <t>3575</t>
  </si>
  <si>
    <t>محمود محمد صبحى محمد</t>
  </si>
  <si>
    <t>3583</t>
  </si>
  <si>
    <t>نبيل بشير مريد موسى</t>
  </si>
  <si>
    <t>3602</t>
  </si>
  <si>
    <t>لطفى برسوم لطفى جاد الكريم</t>
  </si>
  <si>
    <t>3620</t>
  </si>
  <si>
    <t>احمد ابراهيم عبد الصادق عبد الوهاب</t>
  </si>
  <si>
    <t>3626</t>
  </si>
  <si>
    <t>محمد خيرى فهمى محمد</t>
  </si>
  <si>
    <t>3645</t>
  </si>
  <si>
    <t>ميلاد جاب الله جيد عبد الشهيد</t>
  </si>
  <si>
    <t>3785</t>
  </si>
  <si>
    <t>بشوى يوسف فرج الله مرقص</t>
  </si>
  <si>
    <t>3787</t>
  </si>
  <si>
    <t>محمد احمد غفير محمد</t>
  </si>
  <si>
    <t>3789</t>
  </si>
  <si>
    <t>رمزى ايوب يعقوب مجلى</t>
  </si>
  <si>
    <t>3835</t>
  </si>
  <si>
    <t>اشرف زكى محمد على</t>
  </si>
  <si>
    <t>3854</t>
  </si>
  <si>
    <t>مينا كميل انور لبيب</t>
  </si>
  <si>
    <t>3889</t>
  </si>
  <si>
    <t>احمد حمدى السيد مصطفى</t>
  </si>
  <si>
    <t>3953</t>
  </si>
  <si>
    <t>محمد بخيت ابو القاسم بخيت</t>
  </si>
  <si>
    <t>3966</t>
  </si>
  <si>
    <t>ميلاد نعيم حصاوى داود</t>
  </si>
  <si>
    <t>3968</t>
  </si>
  <si>
    <t>السيد محمد احمد محمود</t>
  </si>
  <si>
    <t>4040</t>
  </si>
  <si>
    <t>حسين فرج ياقوت سليمان</t>
  </si>
  <si>
    <t>4043</t>
  </si>
  <si>
    <t>موسى نصر الله موسى نصر الله</t>
  </si>
  <si>
    <t>4044</t>
  </si>
  <si>
    <t>عماد رمضان عبيد ابراهيم</t>
  </si>
  <si>
    <t>4046</t>
  </si>
  <si>
    <t>رامى مكرم مهنى جورجى</t>
  </si>
  <si>
    <t>4080</t>
  </si>
  <si>
    <t>دميان مينا مسعود بشاره</t>
  </si>
  <si>
    <t>4081</t>
  </si>
  <si>
    <t>انسطاس مينا مسعود بشاره</t>
  </si>
  <si>
    <t>4094</t>
  </si>
  <si>
    <t>عمرو رجب بسيونى ابراهيم</t>
  </si>
  <si>
    <t>4127</t>
  </si>
  <si>
    <t>محمد شعبان عبد الشهيد محمد</t>
  </si>
  <si>
    <t>4129</t>
  </si>
  <si>
    <t>مايكل منير نصيف مترى</t>
  </si>
  <si>
    <t>4133</t>
  </si>
  <si>
    <t>دميانه ابراهيم يوسف صليب</t>
  </si>
  <si>
    <t>4136</t>
  </si>
  <si>
    <t>لطفى خليل حكيم منصور</t>
  </si>
  <si>
    <t>4138</t>
  </si>
  <si>
    <t>عماد انور مسعد بشيته</t>
  </si>
  <si>
    <t>4148</t>
  </si>
  <si>
    <t>خالد محمد محمد سليمان</t>
  </si>
  <si>
    <t>4149</t>
  </si>
  <si>
    <t>اسلام عبد الرحمن على عبد الرحمن</t>
  </si>
  <si>
    <t>4179</t>
  </si>
  <si>
    <t>احمد حسن عطا سيد</t>
  </si>
  <si>
    <t>4188</t>
  </si>
  <si>
    <t>رضا عرفه محمد الجندى</t>
  </si>
  <si>
    <t>4196</t>
  </si>
  <si>
    <t>عبد المسيح شحاته شنوده عوض</t>
  </si>
  <si>
    <t>4204</t>
  </si>
  <si>
    <t>احمد محمد عبد الهادى سليمان</t>
  </si>
  <si>
    <t>4219</t>
  </si>
  <si>
    <t>محمد سعيد صبحى مبروك</t>
  </si>
  <si>
    <t>4231</t>
  </si>
  <si>
    <t>محمد رمضان احمد ابراهيم</t>
  </si>
  <si>
    <t>4256</t>
  </si>
  <si>
    <t>ارمانيوس حنا ارمانيوس عبد السيد</t>
  </si>
  <si>
    <t>4272</t>
  </si>
  <si>
    <t>مينا نعيم برداس غبريال</t>
  </si>
  <si>
    <t>4274</t>
  </si>
  <si>
    <t>مايكل عادل فوزى زكى</t>
  </si>
  <si>
    <t>4277</t>
  </si>
  <si>
    <t>ريمون عدلى معوض بطرس</t>
  </si>
  <si>
    <t>4281</t>
  </si>
  <si>
    <t>مينا صابر فريج سوريال</t>
  </si>
  <si>
    <t>4316</t>
  </si>
  <si>
    <t>ارسانى جورج يواقيم زكى</t>
  </si>
  <si>
    <t>4318</t>
  </si>
  <si>
    <t>ابانوب سامى وديع سدره</t>
  </si>
  <si>
    <t>4333</t>
  </si>
  <si>
    <t>شحات جمال شكرى جرجس</t>
  </si>
  <si>
    <t>4348</t>
  </si>
  <si>
    <t>صباح قديس حبيب مشمش</t>
  </si>
  <si>
    <t>4352</t>
  </si>
  <si>
    <t>صبرى جندى هارون يعقوب</t>
  </si>
  <si>
    <t>4371</t>
  </si>
  <si>
    <t>اسامه فرج لوقا فرج</t>
  </si>
  <si>
    <t>4384</t>
  </si>
  <si>
    <t>مينا صبحى جورجى مشرقى</t>
  </si>
  <si>
    <t>4456</t>
  </si>
  <si>
    <t>محب ميشيل محب ابراهيم</t>
  </si>
  <si>
    <t>4470</t>
  </si>
  <si>
    <t>باسم صفوت رمزى بشاى</t>
  </si>
  <si>
    <t>4472</t>
  </si>
  <si>
    <t>مينا انور خله عبد الملاك</t>
  </si>
  <si>
    <t>4480</t>
  </si>
  <si>
    <t>جمعه عبد الرحيم احمد محمد</t>
  </si>
  <si>
    <t>4519</t>
  </si>
  <si>
    <t>زكريا يوسف حنا يوسف</t>
  </si>
  <si>
    <t>4584</t>
  </si>
  <si>
    <t>اشرف محمد ابراهيم محمد</t>
  </si>
  <si>
    <t>4690</t>
  </si>
  <si>
    <t>هانى شفيق جاد الله خليل</t>
  </si>
  <si>
    <t>4708</t>
  </si>
  <si>
    <t>اشرف عدلى رياض عبد الملاك</t>
  </si>
  <si>
    <t>4765</t>
  </si>
  <si>
    <t>ايمان سمير السيد معروف</t>
  </si>
  <si>
    <t>4884</t>
  </si>
  <si>
    <t>محمد حسن عطا سيد</t>
  </si>
  <si>
    <t>4900</t>
  </si>
  <si>
    <t>بنيامين عدلى سليمان شحاته</t>
  </si>
  <si>
    <t>4933</t>
  </si>
  <si>
    <t>ثروت عزيز ابراهيم جورجيوس</t>
  </si>
  <si>
    <t>4965</t>
  </si>
  <si>
    <t>احمد عيد رشاد حسن</t>
  </si>
  <si>
    <t>4971</t>
  </si>
  <si>
    <t>رومانى ابراهيم نوار جاد الكريم</t>
  </si>
  <si>
    <t>4984</t>
  </si>
  <si>
    <t>رومانى ملاك يوسف داوود</t>
  </si>
  <si>
    <t>5077</t>
  </si>
  <si>
    <t>نعيم منير عطا الله قداسى</t>
  </si>
  <si>
    <t>5132</t>
  </si>
  <si>
    <t>مينا انيس غالى جاد الله</t>
  </si>
  <si>
    <t>5133</t>
  </si>
  <si>
    <t>مارى يونان مسعد شنوده</t>
  </si>
  <si>
    <t>5135</t>
  </si>
  <si>
    <t>رامى رمزى مترى عبد السيد</t>
  </si>
  <si>
    <t>5141</t>
  </si>
  <si>
    <t>مدحت عبد الفتاح عبد الرازق عبد الرسول</t>
  </si>
  <si>
    <t>5144</t>
  </si>
  <si>
    <t>وليد صبحى ظريف حكيم</t>
  </si>
  <si>
    <t>5180</t>
  </si>
  <si>
    <t>وليد عيد محمد ذكرى</t>
  </si>
  <si>
    <t>5278</t>
  </si>
  <si>
    <t>عماد دميان ايوب بخيت</t>
  </si>
  <si>
    <t>5281</t>
  </si>
  <si>
    <t>مينا ابراهيم فهيم غبريال</t>
  </si>
  <si>
    <t>5303</t>
  </si>
  <si>
    <t>مجدى نبيل لطيف عبد النور</t>
  </si>
  <si>
    <t>5306</t>
  </si>
  <si>
    <t>سعيد محمد عبد القوى جمعه</t>
  </si>
  <si>
    <t>5309</t>
  </si>
  <si>
    <t>مرفت نظير وهب الله عوض</t>
  </si>
  <si>
    <t>5337</t>
  </si>
  <si>
    <t>حماده درويش محمد حسونه</t>
  </si>
  <si>
    <t>5387</t>
  </si>
  <si>
    <t>رامى رفعت وليم عزيز</t>
  </si>
  <si>
    <t>5391</t>
  </si>
  <si>
    <t>ريمون فايز منقريوس نخله</t>
  </si>
  <si>
    <t>5410</t>
  </si>
  <si>
    <t>نبيل سمير شنوده تاوضروس</t>
  </si>
  <si>
    <t>5498</t>
  </si>
  <si>
    <t>ميلاد سمير مترى يوسف</t>
  </si>
  <si>
    <t>5506</t>
  </si>
  <si>
    <t>عميد حسنى عزيز محارب</t>
  </si>
  <si>
    <t>5524</t>
  </si>
  <si>
    <t>ميلاد جمال زكى بطرس</t>
  </si>
  <si>
    <t>5535</t>
  </si>
  <si>
    <t>عزت بدرى جيد حنا</t>
  </si>
  <si>
    <t>5538</t>
  </si>
  <si>
    <t>جرجس عز سيدهم فرج</t>
  </si>
  <si>
    <t>5554</t>
  </si>
  <si>
    <t>عماد يسرى لويس جرجس</t>
  </si>
  <si>
    <t>5566</t>
  </si>
  <si>
    <t>فريد شوقى فهيم اقلاديوس</t>
  </si>
  <si>
    <t>5570</t>
  </si>
  <si>
    <t>ميلاد عطا الله خليل عطا الله</t>
  </si>
  <si>
    <t>5633</t>
  </si>
  <si>
    <t>نوح سامى حلمى صبحى</t>
  </si>
  <si>
    <t>5670</t>
  </si>
  <si>
    <t>شريف احمد محمود احمد</t>
  </si>
  <si>
    <t>5705</t>
  </si>
  <si>
    <t>انجى بشاى اسعد يوسف</t>
  </si>
  <si>
    <t>5710</t>
  </si>
  <si>
    <t>ريمون نبيل حبيب ابراهيم</t>
  </si>
  <si>
    <t>5712</t>
  </si>
  <si>
    <t>وجدى صموئيل رزق ونيس</t>
  </si>
  <si>
    <t>5713</t>
  </si>
  <si>
    <t>عماد صبحى لبيب سليمان</t>
  </si>
  <si>
    <t>5733</t>
  </si>
  <si>
    <t>سامح مكرم بشرى عبده</t>
  </si>
  <si>
    <t>5737</t>
  </si>
  <si>
    <t>محمد فتحى عبد الحميد حسن</t>
  </si>
  <si>
    <t>5746</t>
  </si>
  <si>
    <t>امين شوقى عواد سليمان</t>
  </si>
  <si>
    <t>5777</t>
  </si>
  <si>
    <t>كيرلس ميلاد عطيه منصور</t>
  </si>
  <si>
    <t>5778</t>
  </si>
  <si>
    <t>ميشيل صبحى نسيم عطيه</t>
  </si>
  <si>
    <t>5816</t>
  </si>
  <si>
    <t>كميل ابراهيم فرج توما</t>
  </si>
  <si>
    <t>5882</t>
  </si>
  <si>
    <t>سعد عياد وهبه قلته</t>
  </si>
  <si>
    <t>5891</t>
  </si>
  <si>
    <t>ريمون كمال جاد الرب رزق الله</t>
  </si>
  <si>
    <t>5893</t>
  </si>
  <si>
    <t>رومانى فؤاد مرزوق عبد الملاك</t>
  </si>
  <si>
    <t>5896</t>
  </si>
  <si>
    <t>عماد هديه ايليا جرجس</t>
  </si>
  <si>
    <t>5899</t>
  </si>
  <si>
    <t>مينا يوسف كامل حنا</t>
  </si>
  <si>
    <t>5921</t>
  </si>
  <si>
    <t>عماد حليم بشاى موسى</t>
  </si>
  <si>
    <t>5934</t>
  </si>
  <si>
    <t>محمد قاسم امين محمد</t>
  </si>
  <si>
    <t>5956</t>
  </si>
  <si>
    <t>محمود الصافى سعد ابوطاحون</t>
  </si>
  <si>
    <t>5986</t>
  </si>
  <si>
    <t>ارينى مالك جرجس شرقاوى</t>
  </si>
  <si>
    <t>5997</t>
  </si>
  <si>
    <t>محمد عبد الراضى عبد اللاه محمد</t>
  </si>
  <si>
    <t>6008</t>
  </si>
  <si>
    <t>بطرس جرجس بطرس اسكندر</t>
  </si>
  <si>
    <t>6009</t>
  </si>
  <si>
    <t>طارق مسعد عبد الحليم السيد</t>
  </si>
  <si>
    <t>6011</t>
  </si>
  <si>
    <t>مينا ناجى روبيل عبد الملاك</t>
  </si>
  <si>
    <t>6012</t>
  </si>
  <si>
    <t>رجب محمد عبد الرحيم مرسى</t>
  </si>
  <si>
    <t>6016</t>
  </si>
  <si>
    <t>بيتر عادل سعيد جوده</t>
  </si>
  <si>
    <t>6031</t>
  </si>
  <si>
    <t>محمود جمال عبد الناصر محمود</t>
  </si>
  <si>
    <t>6073</t>
  </si>
  <si>
    <t>سميح يونس محمد يونس</t>
  </si>
  <si>
    <t>6087</t>
  </si>
  <si>
    <t>سامى ملاك انطون جرجس</t>
  </si>
  <si>
    <t>6094</t>
  </si>
  <si>
    <t>مينا جرجس فؤاد اقلاديوس</t>
  </si>
  <si>
    <t>6098</t>
  </si>
  <si>
    <t>ابراهيم بباوى وهبه عبد السيد</t>
  </si>
  <si>
    <t>6107</t>
  </si>
  <si>
    <t>يوسف سامح غبريال حنا</t>
  </si>
  <si>
    <t>6114</t>
  </si>
  <si>
    <t>فايقه راغب ابوسيف اقلاديوس</t>
  </si>
  <si>
    <t>6120</t>
  </si>
  <si>
    <t>هرمينا جاد الجيد جوده عويضه</t>
  </si>
  <si>
    <t>6144</t>
  </si>
  <si>
    <t>شنوده اميرهم شنوده بسطوروس</t>
  </si>
  <si>
    <t>6149</t>
  </si>
  <si>
    <t>ياسر عبده بخيت شحات</t>
  </si>
  <si>
    <t>6157</t>
  </si>
  <si>
    <t>مايكل شنوده سعيد جرجس</t>
  </si>
  <si>
    <t>6170</t>
  </si>
  <si>
    <t>جرجس جاد الله اسكندر جاد الله</t>
  </si>
  <si>
    <t>6341</t>
  </si>
  <si>
    <t>ريمون سعيد جيد عبد السيد</t>
  </si>
  <si>
    <t>6350</t>
  </si>
  <si>
    <t>سعد شاكر سعد ابراهيم</t>
  </si>
  <si>
    <t>6351</t>
  </si>
  <si>
    <t>على سعد كامل عبد العزيز</t>
  </si>
  <si>
    <t>6386</t>
  </si>
  <si>
    <t>مرثا فايز راغب عبد النور</t>
  </si>
  <si>
    <t>6413</t>
  </si>
  <si>
    <t>مينا نادى مينا واصف</t>
  </si>
  <si>
    <t>6418</t>
  </si>
  <si>
    <t>شعبان عبد الرحيم احمد محمد</t>
  </si>
  <si>
    <t>6437</t>
  </si>
  <si>
    <t>مصطفى محمود عبد الحميد احمد</t>
  </si>
  <si>
    <t>6438</t>
  </si>
  <si>
    <t>محمود عبد الجيد محمد زين</t>
  </si>
  <si>
    <t>6465</t>
  </si>
  <si>
    <t>صبحى فتحى عطيه موسى</t>
  </si>
  <si>
    <t>6499</t>
  </si>
  <si>
    <t>مينا فؤاد عزيز جرجس</t>
  </si>
  <si>
    <t>6500</t>
  </si>
  <si>
    <t>اكرم عياد خليفه حبيب</t>
  </si>
  <si>
    <t>6505</t>
  </si>
  <si>
    <t>السيد محمد عادل عبد السلام</t>
  </si>
  <si>
    <t>6512</t>
  </si>
  <si>
    <t>محمد احمد سليم محمد</t>
  </si>
  <si>
    <t>6516</t>
  </si>
  <si>
    <t>هانى عامر اسعد بستان</t>
  </si>
  <si>
    <t>6518</t>
  </si>
  <si>
    <t>حليم انيس غالى جاد الله</t>
  </si>
  <si>
    <t>6522</t>
  </si>
  <si>
    <t>طارق مسعد ناشد سيداروس</t>
  </si>
  <si>
    <t>6549</t>
  </si>
  <si>
    <t>ماهر يوسف ابراهيم خليل</t>
  </si>
  <si>
    <t>6550</t>
  </si>
  <si>
    <t>احمد محمد زكى على</t>
  </si>
  <si>
    <t>6570</t>
  </si>
  <si>
    <t>مينا اسعد فهيم اسحق</t>
  </si>
  <si>
    <t>6571</t>
  </si>
  <si>
    <t>صفوت معوض تادرس معوض</t>
  </si>
  <si>
    <t>6578</t>
  </si>
  <si>
    <t>هشام طارق رضا عسكريه</t>
  </si>
  <si>
    <t>6616</t>
  </si>
  <si>
    <t>برنس سمير زكى واصف</t>
  </si>
  <si>
    <t>6617</t>
  </si>
  <si>
    <t>فادى مصرى زكرى مصرى</t>
  </si>
  <si>
    <t>6635</t>
  </si>
  <si>
    <t>محمود محمد حسن سعيد</t>
  </si>
  <si>
    <t>6663</t>
  </si>
  <si>
    <t>عبد الغنى شعبان عبد الغنى عبد السلام</t>
  </si>
  <si>
    <t>6676</t>
  </si>
  <si>
    <t>دعاء محمد ابو اليزيد على</t>
  </si>
  <si>
    <t>6683</t>
  </si>
  <si>
    <t>جرجس عياد فريز جاد الله</t>
  </si>
  <si>
    <t>6710</t>
  </si>
  <si>
    <t>فادى فيليب جرجس قسطينس</t>
  </si>
  <si>
    <t>6711</t>
  </si>
  <si>
    <t>وجدى نظمى كراس نخله</t>
  </si>
  <si>
    <t>6714</t>
  </si>
  <si>
    <t>كيرلس مترى يوسف عازر</t>
  </si>
  <si>
    <t>6715</t>
  </si>
  <si>
    <t>محمد السيد عشرى الشيتانى</t>
  </si>
  <si>
    <t>6754</t>
  </si>
  <si>
    <t>عماد فوزى عبد الملاك جرجس</t>
  </si>
  <si>
    <t>6767</t>
  </si>
  <si>
    <t>ريمون فارس فايز جورجى</t>
  </si>
  <si>
    <t>6787</t>
  </si>
  <si>
    <t>بيتر نصيف جرجس خليل</t>
  </si>
  <si>
    <t>6812</t>
  </si>
  <si>
    <t>احمد رمضان ابراهيم السيد</t>
  </si>
  <si>
    <t>6820</t>
  </si>
  <si>
    <t>بيتر ماهر ابراهيم زكى</t>
  </si>
  <si>
    <t>6822</t>
  </si>
  <si>
    <t>حسن نبيل على السيد</t>
  </si>
  <si>
    <t>6826</t>
  </si>
  <si>
    <t>حربى بارح عرندس ميرهيم</t>
  </si>
  <si>
    <t>6861</t>
  </si>
  <si>
    <t>مينا بدارى تمساح عوكل</t>
  </si>
  <si>
    <t>6871</t>
  </si>
  <si>
    <t>ابانوب جمال عزيز جرجس</t>
  </si>
  <si>
    <t>6922</t>
  </si>
  <si>
    <t>اسلام مصطفى عبد الفتاح ابراهيم</t>
  </si>
  <si>
    <t>6926</t>
  </si>
  <si>
    <t>مينا سوريال فهمى بباوى</t>
  </si>
  <si>
    <t>6938</t>
  </si>
  <si>
    <t>ياسر فواز عشم شفيق</t>
  </si>
  <si>
    <t>6955</t>
  </si>
  <si>
    <t>جونى جمال تادرس بانوب</t>
  </si>
  <si>
    <t>6965</t>
  </si>
  <si>
    <t>محمد عبد المعطى محمد عبد المعطى</t>
  </si>
  <si>
    <t>6966</t>
  </si>
  <si>
    <t>بيتر فؤاد فوزى عبيد</t>
  </si>
  <si>
    <t>6968</t>
  </si>
  <si>
    <t>احمد محمد ابو الحمد حسن</t>
  </si>
  <si>
    <t>6969</t>
  </si>
  <si>
    <t>زكريا عبد المولى عبد الرحمن عامر</t>
  </si>
  <si>
    <t>6978</t>
  </si>
  <si>
    <t>ابانوب بخيت رتبى موسى</t>
  </si>
  <si>
    <t>6993</t>
  </si>
  <si>
    <t>عبد القوى ابراهيم عبد القوى محمد</t>
  </si>
  <si>
    <t>6997</t>
  </si>
  <si>
    <t>ريمون لطفى عبد الملاك مساك</t>
  </si>
  <si>
    <t>7013</t>
  </si>
  <si>
    <t>مرفت رمله ارمل بخيت</t>
  </si>
  <si>
    <t>7014</t>
  </si>
  <si>
    <t>مجدى ماهر ميلاد متى</t>
  </si>
  <si>
    <t>7023</t>
  </si>
  <si>
    <t>اميره ابراهيم احمد ابراهيم</t>
  </si>
  <si>
    <t>7030</t>
  </si>
  <si>
    <t>ايمن رفعت لبيب ناشد</t>
  </si>
  <si>
    <t>7049</t>
  </si>
  <si>
    <t>محمد حسن فراج محمد</t>
  </si>
  <si>
    <t>7115</t>
  </si>
  <si>
    <t>عماد راغب حصاوى سلامه</t>
  </si>
  <si>
    <t>7128</t>
  </si>
  <si>
    <t>هويدا موسى تاوضروس بشاى</t>
  </si>
  <si>
    <t>7151</t>
  </si>
  <si>
    <t>مينا ثروت عزيز توضروس</t>
  </si>
  <si>
    <t>7158</t>
  </si>
  <si>
    <t>اشرف ابو الخير لويس جرجس</t>
  </si>
  <si>
    <t>7174</t>
  </si>
  <si>
    <t>رضا عبد الخالق محمود محمود</t>
  </si>
  <si>
    <t>7186</t>
  </si>
  <si>
    <t>نادر مصطفى محمد عبد الرازق</t>
  </si>
  <si>
    <t>7222</t>
  </si>
  <si>
    <t>كيرلس ناتعى دوس غبريال</t>
  </si>
  <si>
    <t>7230</t>
  </si>
  <si>
    <t>ابانوب فهمى بهنان بسكارس</t>
  </si>
  <si>
    <t>7262</t>
  </si>
  <si>
    <t>كيرلس منصور مترى توما</t>
  </si>
  <si>
    <t>7263</t>
  </si>
  <si>
    <t>جرجس راشد زيتون اعطى</t>
  </si>
  <si>
    <t>7274</t>
  </si>
  <si>
    <t>ملاك ابراهيم سليمان عبد المسيح</t>
  </si>
  <si>
    <t>7294</t>
  </si>
  <si>
    <t>ريمون البرت موريس مسعد</t>
  </si>
  <si>
    <t>7303</t>
  </si>
  <si>
    <t>اسامه مقار نبيه زكى</t>
  </si>
  <si>
    <t>7326</t>
  </si>
  <si>
    <t>سهير سوريال فهمى بباوى</t>
  </si>
  <si>
    <t>7337</t>
  </si>
  <si>
    <t>كريم نور مكى عبد الله</t>
  </si>
  <si>
    <t>7402</t>
  </si>
  <si>
    <t>رامى جمال فهيم منصور</t>
  </si>
  <si>
    <t>7460</t>
  </si>
  <si>
    <t>حسام كمال عبد الجواد على</t>
  </si>
  <si>
    <t>7509</t>
  </si>
  <si>
    <t>مريم راشد زيتون اعطى</t>
  </si>
  <si>
    <t>7534</t>
  </si>
  <si>
    <t>امير ابو العز عزيز حمايه الله</t>
  </si>
  <si>
    <t>7573</t>
  </si>
  <si>
    <t>عادل رفعت عيد هاشم</t>
  </si>
  <si>
    <t>7579</t>
  </si>
  <si>
    <t>موهوب عنتر فراج عبد الرحيم</t>
  </si>
  <si>
    <t>7626</t>
  </si>
  <si>
    <t>مايكل اسكندر مترى جورج</t>
  </si>
  <si>
    <t>7648</t>
  </si>
  <si>
    <t>مدحت سامى سلامه بشاى</t>
  </si>
  <si>
    <t>7697</t>
  </si>
  <si>
    <t>نادر بطرس نسيم رزق</t>
  </si>
  <si>
    <t>7714</t>
  </si>
  <si>
    <t>احمد حبشى سليم محمد</t>
  </si>
  <si>
    <t>7721</t>
  </si>
  <si>
    <t>عادل يونان امين عطا الله</t>
  </si>
  <si>
    <t>7743</t>
  </si>
  <si>
    <t>محمد على اسماعيل عطا الله</t>
  </si>
  <si>
    <t>7745</t>
  </si>
  <si>
    <t>عبد الله شحاته محمد النداف</t>
  </si>
  <si>
    <t>7807</t>
  </si>
  <si>
    <t>سامح مجدى زكى متياس</t>
  </si>
  <si>
    <t>7825</t>
  </si>
  <si>
    <t>نعمات صلاح محمد عبد الفتاح</t>
  </si>
  <si>
    <t>7827</t>
  </si>
  <si>
    <t>جورج اميل شفيق خليفه</t>
  </si>
  <si>
    <t>7828</t>
  </si>
  <si>
    <t>عبد الرحمن مجدى محمد ابراهيم</t>
  </si>
  <si>
    <t>7838</t>
  </si>
  <si>
    <t>جندى نجيب جندى شنوده</t>
  </si>
  <si>
    <t>7854</t>
  </si>
  <si>
    <t>فادى موسى ابو اليامين بشته</t>
  </si>
  <si>
    <t>7861</t>
  </si>
  <si>
    <t>نادر نبيل زكى بطرس</t>
  </si>
  <si>
    <t>7889</t>
  </si>
  <si>
    <t>ماجد ميلاد يوسف عازر</t>
  </si>
  <si>
    <t>7892</t>
  </si>
  <si>
    <t>كيرلس كمال عطوان جوده</t>
  </si>
  <si>
    <t>7916</t>
  </si>
  <si>
    <t>ميلاد عدلى لواندى زخارى</t>
  </si>
  <si>
    <t>7930</t>
  </si>
  <si>
    <t>شهدى شهدى عبد المسيح لاوندى</t>
  </si>
  <si>
    <t>7949</t>
  </si>
  <si>
    <t>محمد اسماعيل احمد صيام</t>
  </si>
  <si>
    <t>7952</t>
  </si>
  <si>
    <t>ماجد جرجس فهيم يوسف</t>
  </si>
  <si>
    <t>7966</t>
  </si>
  <si>
    <t>امل سمير عوض بريشى</t>
  </si>
  <si>
    <t>7968</t>
  </si>
  <si>
    <t>ولاء عطيه احمد محمود</t>
  </si>
  <si>
    <t>7989</t>
  </si>
  <si>
    <t>احمد غانم سيد احمد</t>
  </si>
  <si>
    <t>7993</t>
  </si>
  <si>
    <t>سيد جمال محمد عبد اللاه</t>
  </si>
  <si>
    <t>7994</t>
  </si>
  <si>
    <t>ابانوب نعيم امين عطا الله</t>
  </si>
  <si>
    <t>8031</t>
  </si>
  <si>
    <t>هانى مجدى برسوم خليل</t>
  </si>
  <si>
    <t>8038</t>
  </si>
  <si>
    <t>فهيم جمال فهيم منصور</t>
  </si>
  <si>
    <t>8059</t>
  </si>
  <si>
    <t>مارين يوحنا بخيت درغام</t>
  </si>
  <si>
    <t>8094</t>
  </si>
  <si>
    <t>مارك ادوار صبحى بساده</t>
  </si>
  <si>
    <t>8117</t>
  </si>
  <si>
    <t>ارسانيوس اميل فؤاد حلقه</t>
  </si>
  <si>
    <t>8128</t>
  </si>
  <si>
    <t>مرقص فوزى عياد ميخائيل</t>
  </si>
  <si>
    <t>8131</t>
  </si>
  <si>
    <t>حسام عفيفى هاشم اسماعيل</t>
  </si>
  <si>
    <t>8172</t>
  </si>
  <si>
    <t>محمد ابراهيم العوفى ابراهيم</t>
  </si>
  <si>
    <t>8188</t>
  </si>
  <si>
    <t>سعاد عمرو محمد ابراهيم</t>
  </si>
  <si>
    <t>8228</t>
  </si>
  <si>
    <t>بيشوى ماهر لبيب فلتس</t>
  </si>
  <si>
    <t>8247</t>
  </si>
  <si>
    <t>مصطفى جابر محمد محمد</t>
  </si>
  <si>
    <t>8260</t>
  </si>
  <si>
    <t>جرجس موريس عزباوى غبريال</t>
  </si>
  <si>
    <t>8268</t>
  </si>
  <si>
    <t>نيرمين ناجح بشاى اسكندر</t>
  </si>
  <si>
    <t>8301</t>
  </si>
  <si>
    <t>ميرنا جرجس لطفى بسطا</t>
  </si>
  <si>
    <t>8393</t>
  </si>
  <si>
    <t>مينا عبود فايز بولس</t>
  </si>
  <si>
    <t>8398</t>
  </si>
  <si>
    <t>علاء محمد العوفى ابراهيم</t>
  </si>
  <si>
    <t>8439</t>
  </si>
  <si>
    <t>ريمون مجدى موريس شرقاوى</t>
  </si>
  <si>
    <t>8456</t>
  </si>
  <si>
    <t>اسامه حشمت تاوضروس غالى</t>
  </si>
  <si>
    <t>8458</t>
  </si>
  <si>
    <t>ابانوب دميان عشماوى جاد الكريم</t>
  </si>
  <si>
    <t>8487</t>
  </si>
  <si>
    <t>فيفيان شهدى شكرى صليب</t>
  </si>
  <si>
    <t>8513</t>
  </si>
  <si>
    <t>اميمه محمود عمران السيد</t>
  </si>
  <si>
    <t>8515</t>
  </si>
  <si>
    <t>عبد العزيز خلف بهنساوى فرغلى</t>
  </si>
  <si>
    <t>8523</t>
  </si>
  <si>
    <t>حنان بكر السيد حسن</t>
  </si>
  <si>
    <t>8525</t>
  </si>
  <si>
    <t>نوره سمير كامل سيد</t>
  </si>
  <si>
    <t>8542</t>
  </si>
  <si>
    <t>ماريو مجدى كامل بولس</t>
  </si>
  <si>
    <t>8573</t>
  </si>
  <si>
    <t>وليد عبد النبى يوسف عبد النبى</t>
  </si>
  <si>
    <t>8599</t>
  </si>
  <si>
    <t>هدير محمد احمد حميدو</t>
  </si>
  <si>
    <t>8613</t>
  </si>
  <si>
    <t>احمد رمضان على ابو الليف</t>
  </si>
  <si>
    <t>8621</t>
  </si>
  <si>
    <t>فادى جرجس فهيم يوسف</t>
  </si>
  <si>
    <t>8630</t>
  </si>
  <si>
    <t>ندى سمير احمد حلمى</t>
  </si>
  <si>
    <t>8636</t>
  </si>
  <si>
    <t>بولا مجدى فرج الله يعقوب</t>
  </si>
  <si>
    <t>8637</t>
  </si>
  <si>
    <t>مجدى فكرى شرموخ نسيم</t>
  </si>
  <si>
    <t>8639</t>
  </si>
  <si>
    <t>عبد الله محمد عبد العزيز حسن</t>
  </si>
  <si>
    <t>8658</t>
  </si>
  <si>
    <t>انطونيوس سعد فكرى سعد</t>
  </si>
  <si>
    <t>8665</t>
  </si>
  <si>
    <t>محمود مهنى عوض صالح</t>
  </si>
  <si>
    <t>8671</t>
  </si>
  <si>
    <t>خالد كمال ابو ضيف حسن</t>
  </si>
  <si>
    <t>8677</t>
  </si>
  <si>
    <t>حسام يسرى محمود سيد</t>
  </si>
  <si>
    <t>8688</t>
  </si>
  <si>
    <t>صفاء جبريل ابراهيم فراج</t>
  </si>
  <si>
    <t>8692</t>
  </si>
  <si>
    <t>نادر فهيم متى سيدهم</t>
  </si>
  <si>
    <t>8744</t>
  </si>
  <si>
    <t>عماد عادل جرجس بولس</t>
  </si>
  <si>
    <t>8745</t>
  </si>
  <si>
    <t>بيشوى زغلول صدقى حنا</t>
  </si>
  <si>
    <t>8750</t>
  </si>
  <si>
    <t>سمير صابر فهمى منصور</t>
  </si>
  <si>
    <t>8765</t>
  </si>
  <si>
    <t>فادى سعيد جيد عبد السيد</t>
  </si>
  <si>
    <t>8796</t>
  </si>
  <si>
    <t>احمد عاطف جاسر غريب</t>
  </si>
  <si>
    <t>8815</t>
  </si>
  <si>
    <t>احمد عبد الحميد محمد عبد الحميد</t>
  </si>
  <si>
    <t>8818</t>
  </si>
  <si>
    <t>نبيله بشاى شاكر بشاى</t>
  </si>
  <si>
    <t>8838</t>
  </si>
  <si>
    <t>عزت فايز شوقى راغب</t>
  </si>
  <si>
    <t>8839</t>
  </si>
  <si>
    <t>ايمن سعيد محمد السيد</t>
  </si>
  <si>
    <t>8842</t>
  </si>
  <si>
    <t>عادل ملاك انطون جرجس</t>
  </si>
  <si>
    <t>8857</t>
  </si>
  <si>
    <t>سماح ناجى حنا مسعد</t>
  </si>
  <si>
    <t>8865</t>
  </si>
  <si>
    <t>مكرم ابراهيم فهيم غبريال</t>
  </si>
  <si>
    <t>8875</t>
  </si>
  <si>
    <t>على راضى محمد السيد</t>
  </si>
  <si>
    <t>8883</t>
  </si>
  <si>
    <t>احمد مصطفى كامل مرسى</t>
  </si>
  <si>
    <t>8885</t>
  </si>
  <si>
    <t>احمد ماهر شوقى محمود</t>
  </si>
  <si>
    <t>8892</t>
  </si>
  <si>
    <t>شنوده فهمى بهنان بسكالسى</t>
  </si>
  <si>
    <t>8900</t>
  </si>
  <si>
    <t>سعيد عباس السيد احمد</t>
  </si>
  <si>
    <t>8985</t>
  </si>
  <si>
    <t>رومانى اشرف فاخر توماس</t>
  </si>
  <si>
    <t>9037</t>
  </si>
  <si>
    <t>كيرلس نصرى عازر روفائيل</t>
  </si>
  <si>
    <t>9039</t>
  </si>
  <si>
    <t>محمود خيرى فهمى محمد</t>
  </si>
  <si>
    <t>9041</t>
  </si>
  <si>
    <t>اشرف بقطر زكى بقطر</t>
  </si>
  <si>
    <t>9114</t>
  </si>
  <si>
    <t>كرستينا صبحى وديع جاد الله</t>
  </si>
  <si>
    <t>9193</t>
  </si>
  <si>
    <t>اميره ذكى شوقى ذكى</t>
  </si>
  <si>
    <t>9237</t>
  </si>
  <si>
    <t>جرجس صبحى غطاس سعيد</t>
  </si>
  <si>
    <t>9252</t>
  </si>
  <si>
    <t>رجب عبد الستار محمود عوض</t>
  </si>
  <si>
    <t>9268</t>
  </si>
  <si>
    <t>احمد محمد احمد محفوظ</t>
  </si>
  <si>
    <t>9273</t>
  </si>
  <si>
    <t>باسم شوقى بهنام ميخائيل</t>
  </si>
  <si>
    <t>9274</t>
  </si>
  <si>
    <t>اسعد انور عزيز عطيه</t>
  </si>
  <si>
    <t>9276</t>
  </si>
  <si>
    <t>ابراهيم حسنى ابراهيم بستان</t>
  </si>
  <si>
    <t>9280</t>
  </si>
  <si>
    <t>حسين عبد المعطى جمعه قاسم</t>
  </si>
  <si>
    <t>9324</t>
  </si>
  <si>
    <t>امال منير لبيب خليفه</t>
  </si>
  <si>
    <t>9336</t>
  </si>
  <si>
    <t>بدريه محمد السيد حسين</t>
  </si>
  <si>
    <t>9337</t>
  </si>
  <si>
    <t>اميره عادل محمد ابو ضيف</t>
  </si>
  <si>
    <t>9354</t>
  </si>
  <si>
    <t>احمد محمد جمعه عبد الحميد</t>
  </si>
  <si>
    <t>9355</t>
  </si>
  <si>
    <t>جورج وجيه عوض شاكر</t>
  </si>
  <si>
    <t>9451</t>
  </si>
  <si>
    <t>ابو العطا محمد عبد النبى عبد الجواد</t>
  </si>
  <si>
    <t>9457</t>
  </si>
  <si>
    <t>ابانوب نشات درغام سليمان</t>
  </si>
  <si>
    <t>9499</t>
  </si>
  <si>
    <t>نور الدين صلاح محمود مزيد</t>
  </si>
  <si>
    <t>9503</t>
  </si>
  <si>
    <t>مارك مدحت ونيس بشاى</t>
  </si>
  <si>
    <t>9505</t>
  </si>
  <si>
    <t>انجيل عادل منير ميخائيل</t>
  </si>
  <si>
    <t>9545</t>
  </si>
  <si>
    <t>محمود عبد الرازق محمد محمود</t>
  </si>
  <si>
    <t>9547</t>
  </si>
  <si>
    <t>حسن محمد عبد الرحيم مرسى</t>
  </si>
  <si>
    <t>9549</t>
  </si>
  <si>
    <t>حسين محمد ابراهيم سالم</t>
  </si>
  <si>
    <t>9569</t>
  </si>
  <si>
    <t>حسنى احمد حسنى احمد</t>
  </si>
  <si>
    <t>9571</t>
  </si>
  <si>
    <t>اسلام زكريا مبروك عبد القوى</t>
  </si>
  <si>
    <t>9573</t>
  </si>
  <si>
    <t>رامى عادل قزمان ارمانيوس</t>
  </si>
  <si>
    <t>9590</t>
  </si>
  <si>
    <t>سامح عادل جرجس ارمانيوس</t>
  </si>
  <si>
    <t>9593</t>
  </si>
  <si>
    <t>صلاح خلف مصطفى محمد</t>
  </si>
  <si>
    <t>9597</t>
  </si>
  <si>
    <t>وليد عبد العاطى عبد السيد عثمان</t>
  </si>
  <si>
    <t>9607</t>
  </si>
  <si>
    <t>دميانه راشد زيتون اعطى</t>
  </si>
  <si>
    <t>9620</t>
  </si>
  <si>
    <t>رشدى خله حبيب حنا</t>
  </si>
  <si>
    <t>9631</t>
  </si>
  <si>
    <t>اسلام محسن عبد المنعم محمد</t>
  </si>
  <si>
    <t>9641</t>
  </si>
  <si>
    <t>مينا جرجس ارسان عبد المسيح</t>
  </si>
  <si>
    <t>9642</t>
  </si>
  <si>
    <t>يوسف نجيب جرجس عيسى</t>
  </si>
  <si>
    <t>9644</t>
  </si>
  <si>
    <t>عمرو رياض محمود سعد</t>
  </si>
  <si>
    <t>9648</t>
  </si>
  <si>
    <t>ملاك عاطف وهيب لوندى</t>
  </si>
  <si>
    <t>9751</t>
  </si>
  <si>
    <t>عيد شعبان عيد علوان</t>
  </si>
  <si>
    <t>9763</t>
  </si>
  <si>
    <t>فادى مجدى صادق بسكالس</t>
  </si>
  <si>
    <t>9785</t>
  </si>
  <si>
    <t>ريم احمد ابراهيم احمد صنيدق</t>
  </si>
  <si>
    <t>9791</t>
  </si>
  <si>
    <t>محمد محمود سعد قطب</t>
  </si>
  <si>
    <t>9797</t>
  </si>
  <si>
    <t>حسام على عبد الغنى محمد</t>
  </si>
  <si>
    <t>9814</t>
  </si>
  <si>
    <t>عمادالدين صديق توفيق عبدالرحيم</t>
  </si>
  <si>
    <t>9815</t>
  </si>
  <si>
    <t>اسلام باسم حسن البلتاجى</t>
  </si>
  <si>
    <t>9822</t>
  </si>
  <si>
    <t>محمود محمد عبدالمبدى عبدالمجيد</t>
  </si>
  <si>
    <t>9828</t>
  </si>
  <si>
    <t>حماده جمعه قطب صقر</t>
  </si>
  <si>
    <t>9832</t>
  </si>
  <si>
    <t>جورج اميل نجيب اسعد</t>
  </si>
  <si>
    <t>9833</t>
  </si>
  <si>
    <t>مايكل نجيب موسى ونس</t>
  </si>
  <si>
    <t>9840</t>
  </si>
  <si>
    <t>ميرفت عبد الملاك متى فرج</t>
  </si>
  <si>
    <t>9842</t>
  </si>
  <si>
    <t>احمد مصطفى احمد محمد</t>
  </si>
  <si>
    <t>9850</t>
  </si>
  <si>
    <t>محمد جابر محمد عبد المولى</t>
  </si>
  <si>
    <t>9875</t>
  </si>
  <si>
    <t>هدرا توفيق بخيت بشاره</t>
  </si>
  <si>
    <t>9897</t>
  </si>
  <si>
    <t>سعيد محمد سعيد على</t>
  </si>
  <si>
    <t>9906</t>
  </si>
  <si>
    <t>ابراهيم السيد مصطفى عيسى</t>
  </si>
  <si>
    <t>9911</t>
  </si>
  <si>
    <t>ابانوب يسرى موريس رزق الله</t>
  </si>
  <si>
    <t>9935</t>
  </si>
  <si>
    <t>سراج محمد ابو الوفا</t>
  </si>
  <si>
    <t>9936</t>
  </si>
  <si>
    <t>محمود رمضان عبدالمطلب خاطر</t>
  </si>
  <si>
    <t>9976</t>
  </si>
  <si>
    <t>فريال احمد احمد ابو سريع</t>
  </si>
  <si>
    <t>9978</t>
  </si>
  <si>
    <t>ابانوب جورج كامل يوسف جرجس</t>
  </si>
  <si>
    <t>9989</t>
  </si>
  <si>
    <t>صالح صالح جادلله سلطان</t>
  </si>
  <si>
    <t>10003</t>
  </si>
  <si>
    <t>ملاك رزق يعقوب رزق</t>
  </si>
  <si>
    <t>10046</t>
  </si>
  <si>
    <t>محمد جلال احمد خليل</t>
  </si>
  <si>
    <t>10135</t>
  </si>
  <si>
    <t>ساره محمد محروس حسين</t>
  </si>
  <si>
    <t>10137</t>
  </si>
  <si>
    <t>دميانه فتحى يوسف مينا</t>
  </si>
  <si>
    <t>10159</t>
  </si>
  <si>
    <t>مينا نادى جاد قداس</t>
  </si>
  <si>
    <t>10170</t>
  </si>
  <si>
    <t>منى حسن احمد على</t>
  </si>
  <si>
    <t>10172</t>
  </si>
  <si>
    <t>عزيز فؤاد عزيز جرجس حنا</t>
  </si>
  <si>
    <t>10174</t>
  </si>
  <si>
    <t>سمير ميخائيل عبد الولى شحات</t>
  </si>
  <si>
    <t>10182</t>
  </si>
  <si>
    <t>فاطمه عبد القادر محمود حسن</t>
  </si>
  <si>
    <t>10189</t>
  </si>
  <si>
    <t>جوزيف ناصر ذكرى اسحاق</t>
  </si>
  <si>
    <t>10222</t>
  </si>
  <si>
    <t>احمد عيد عبد الصبور احمد على</t>
  </si>
  <si>
    <t>10257</t>
  </si>
  <si>
    <t>مينا ناروز صلاح مهنى تادرس</t>
  </si>
  <si>
    <t>10270</t>
  </si>
  <si>
    <t>باسم بولس خليل قلد</t>
  </si>
  <si>
    <t>10275</t>
  </si>
  <si>
    <t>ايمن غطاس حنا غطاس</t>
  </si>
  <si>
    <t>10302</t>
  </si>
  <si>
    <t>مينا سمير غبريال رفله</t>
  </si>
  <si>
    <t>10304</t>
  </si>
  <si>
    <t>جون غالى حبيب غالى جرجس</t>
  </si>
  <si>
    <t>10312</t>
  </si>
  <si>
    <t>شادى خليل حنين جيد</t>
  </si>
  <si>
    <t>10317</t>
  </si>
  <si>
    <t>نبيل بشير حنان بسطا</t>
  </si>
  <si>
    <t>10334</t>
  </si>
  <si>
    <t>اسلام محمد عبد الصمد على</t>
  </si>
  <si>
    <t>10338</t>
  </si>
  <si>
    <t>احمد رضا رضا محمود</t>
  </si>
  <si>
    <t>10341</t>
  </si>
  <si>
    <t>محمد حسانين خلاف حسانين</t>
  </si>
  <si>
    <t>10342</t>
  </si>
  <si>
    <t>جوزيف ماهر انور عازر</t>
  </si>
  <si>
    <t>10350</t>
  </si>
  <si>
    <t>امجد بخيت حنا منتياس</t>
  </si>
  <si>
    <t>10413</t>
  </si>
  <si>
    <t>مايكل منير عدلى عبدالملاك</t>
  </si>
  <si>
    <t>10474</t>
  </si>
  <si>
    <t>مصطفى خيرى فهمى محمد</t>
  </si>
  <si>
    <t>10487</t>
  </si>
  <si>
    <t>محمد سعد على جمعه</t>
  </si>
  <si>
    <t>10488</t>
  </si>
  <si>
    <t>اسامه دميان ايوب بخيت</t>
  </si>
  <si>
    <t>10502</t>
  </si>
  <si>
    <t>عماد رومانى ذكى ميخائيل</t>
  </si>
  <si>
    <t>10505</t>
  </si>
  <si>
    <t>كرستينا زكريا طانيوس توما</t>
  </si>
  <si>
    <t>10537</t>
  </si>
  <si>
    <t>مينا سعيد معوض مسعد</t>
  </si>
  <si>
    <t>10538</t>
  </si>
  <si>
    <t>بيتر هادى مكرم كيرلس</t>
  </si>
  <si>
    <t>10589</t>
  </si>
  <si>
    <t>ابانوب امير ذكى قسطنطين</t>
  </si>
  <si>
    <t>10633</t>
  </si>
  <si>
    <t>ابراهيم سعد محمد ابراهيم</t>
  </si>
  <si>
    <t>10660</t>
  </si>
  <si>
    <t>فخر الدين خالد مبروك عبد الله</t>
  </si>
  <si>
    <t>10668</t>
  </si>
  <si>
    <t>ايمن سعيد جرجس مجد الله</t>
  </si>
  <si>
    <t>10692</t>
  </si>
  <si>
    <t>سامى سعد كامل ميخائيل</t>
  </si>
  <si>
    <t>10701</t>
  </si>
  <si>
    <t>رومانى عامر قلته فرج</t>
  </si>
  <si>
    <t>10704</t>
  </si>
  <si>
    <t>بيشوى ناصف رزق ابراهيم</t>
  </si>
  <si>
    <t>10705</t>
  </si>
  <si>
    <t>سيفين اميل عياد ميخائيل</t>
  </si>
  <si>
    <t>10712</t>
  </si>
  <si>
    <t>زينب بدر عيد عبد المالك داود</t>
  </si>
  <si>
    <t>10714</t>
  </si>
  <si>
    <t>ماجد ابراهيم سليمان عبد المسيح</t>
  </si>
  <si>
    <t>10716</t>
  </si>
  <si>
    <t>محمد شعبان عاشور ابراهيم</t>
  </si>
  <si>
    <t>10721</t>
  </si>
  <si>
    <t>مايكل عادل فكرى اسكندر</t>
  </si>
  <si>
    <t>10729</t>
  </si>
  <si>
    <t>ايه صابر مكى محمد</t>
  </si>
  <si>
    <t>10731</t>
  </si>
  <si>
    <t>عبير عبد القادر احمد اسماعيل</t>
  </si>
  <si>
    <t>10767</t>
  </si>
  <si>
    <t>حنان السيد ذكرى جيد</t>
  </si>
  <si>
    <t>10776</t>
  </si>
  <si>
    <t>احمد ابراهيم العوفى ابراهيم</t>
  </si>
  <si>
    <t>10779</t>
  </si>
  <si>
    <t>هاجر عبد المجيد عبد المجيد على</t>
  </si>
  <si>
    <t>10785</t>
  </si>
  <si>
    <t>دميان نبيل عزيز الجندى</t>
  </si>
  <si>
    <t>10816</t>
  </si>
  <si>
    <t>بيشوى مجدى صبحى نجيب</t>
  </si>
  <si>
    <t>10844</t>
  </si>
  <si>
    <t>جورج ظريف عزيز موسى</t>
  </si>
  <si>
    <t>10887</t>
  </si>
  <si>
    <t>تامر ابراهيم رجب الصعيدى</t>
  </si>
  <si>
    <t>10889</t>
  </si>
  <si>
    <t>هدى عبد المنعم زكى السيد</t>
  </si>
  <si>
    <t>10895</t>
  </si>
  <si>
    <t>محمد صالح صالح جاد الله</t>
  </si>
  <si>
    <t>10899</t>
  </si>
  <si>
    <t>منى احمد عبد اللاه سليمان</t>
  </si>
  <si>
    <t>10919</t>
  </si>
  <si>
    <t>احمد عطيه محمد احمد</t>
  </si>
  <si>
    <t>10926</t>
  </si>
  <si>
    <t>محمد عماد فرج بريك</t>
  </si>
  <si>
    <t>10938</t>
  </si>
  <si>
    <t>ميخائيل ميلاد شنوده حنا</t>
  </si>
  <si>
    <t>10956</t>
  </si>
  <si>
    <t>خلف عبده لوقا فرج</t>
  </si>
  <si>
    <t>10960</t>
  </si>
  <si>
    <t>ابانوب معوض اسعد صليب</t>
  </si>
  <si>
    <t>10984</t>
  </si>
  <si>
    <t>اسحق اسكندر بنيامين فرح</t>
  </si>
  <si>
    <t>11014</t>
  </si>
  <si>
    <t>ملاك ميخائيل عوض موسى</t>
  </si>
  <si>
    <t>11054</t>
  </si>
  <si>
    <t>طلعت نعيم زاكى سمعان</t>
  </si>
  <si>
    <t>11055</t>
  </si>
  <si>
    <t>ابراهيم الشحات ابراهيم السيد</t>
  </si>
  <si>
    <t>11181</t>
  </si>
  <si>
    <t>سمير صديق عبد المسيح فرج</t>
  </si>
  <si>
    <t>11226</t>
  </si>
  <si>
    <t>بشير عادل بشير حنان</t>
  </si>
  <si>
    <t>11277</t>
  </si>
  <si>
    <t>احمد السيد احمد سيد</t>
  </si>
  <si>
    <t>11285</t>
  </si>
  <si>
    <t>مريم جرجس عريان اسكندر</t>
  </si>
  <si>
    <t>11295</t>
  </si>
  <si>
    <t>ارسانى اسامه ادوار رزق الله</t>
  </si>
  <si>
    <t>11312</t>
  </si>
  <si>
    <t>ابراهيم ابراهيم يوسف ملك جرجس</t>
  </si>
  <si>
    <t>12328</t>
  </si>
  <si>
    <t>عيسى جميل بشرى شحاته</t>
  </si>
  <si>
    <t>13344</t>
  </si>
  <si>
    <t>ابراهيم عاطف ابراهيم محمد</t>
  </si>
  <si>
    <t>13438</t>
  </si>
  <si>
    <t>اسلام كامل مطاوع الصعيدى</t>
  </si>
  <si>
    <t>13447</t>
  </si>
  <si>
    <t>احمد محمد السمانى احمد</t>
  </si>
  <si>
    <t>13450</t>
  </si>
  <si>
    <t>حسن على حسن رزق</t>
  </si>
  <si>
    <t>14455</t>
  </si>
  <si>
    <t>مينا جورجى راجى غبريال</t>
  </si>
  <si>
    <t>14463</t>
  </si>
  <si>
    <t>ابانوب صبحى جبره بسطا</t>
  </si>
  <si>
    <t>14464</t>
  </si>
  <si>
    <t>يوسف مراجع سعد وافى</t>
  </si>
  <si>
    <t>14467</t>
  </si>
  <si>
    <t>جمعه محمد عادل عبد السلام</t>
  </si>
  <si>
    <t>14471</t>
  </si>
  <si>
    <t>مينا ابراهيم يوقيم سعيد</t>
  </si>
  <si>
    <t>14473</t>
  </si>
  <si>
    <t>عادل عدلى عبد الملاك خليل</t>
  </si>
  <si>
    <t>14495</t>
  </si>
  <si>
    <t>محمد السيد رجب الصعيدى</t>
  </si>
  <si>
    <t>14520</t>
  </si>
  <si>
    <t>احمد سالم احمد محمد</t>
  </si>
  <si>
    <t>14528</t>
  </si>
  <si>
    <t>اشرف صلاح ابراهيم ابراهيم</t>
  </si>
  <si>
    <t>14536</t>
  </si>
  <si>
    <t>مينا عادل عزيز طوبيا</t>
  </si>
  <si>
    <t>14546</t>
  </si>
  <si>
    <t>احمد عطيتو محمد على</t>
  </si>
  <si>
    <t>14566</t>
  </si>
  <si>
    <t>جوزيف جرجس بطرس اسكندر</t>
  </si>
  <si>
    <t>14570</t>
  </si>
  <si>
    <t>ماجد ماهر خليل شنوده</t>
  </si>
  <si>
    <t>14574</t>
  </si>
  <si>
    <t>ميار ميلاد امين جندى</t>
  </si>
  <si>
    <t>14599</t>
  </si>
  <si>
    <t>سحر محمود عبد الحميد عبد المجيد</t>
  </si>
  <si>
    <t>14613</t>
  </si>
  <si>
    <t>يحى زكريا حنا ميخائيل</t>
  </si>
  <si>
    <t>14637</t>
  </si>
  <si>
    <t>دميانه فهمى فوزى سعد الله</t>
  </si>
  <si>
    <t>15673</t>
  </si>
  <si>
    <t>محمد سمير سعيد اسماعيل</t>
  </si>
  <si>
    <t>15727</t>
  </si>
  <si>
    <t>تامر جابر ابراهيم حسن</t>
  </si>
  <si>
    <t>15732</t>
  </si>
  <si>
    <t>جرجس ادم وهب الله اسكندر</t>
  </si>
  <si>
    <t>15734</t>
  </si>
  <si>
    <t>ابانوب وجيه جاب الله ميخائيل</t>
  </si>
  <si>
    <t>15735</t>
  </si>
  <si>
    <t>ابراهيم احمد ابراهيم السيد</t>
  </si>
  <si>
    <t>15794</t>
  </si>
  <si>
    <t>مجدى فاروق فايز صالح</t>
  </si>
  <si>
    <t>15827</t>
  </si>
  <si>
    <t>شنوده كمال عطوان جوده</t>
  </si>
  <si>
    <t>15842</t>
  </si>
  <si>
    <t>محمود محمد عبد العزيز حسن</t>
  </si>
  <si>
    <t>15860</t>
  </si>
  <si>
    <t>احمد هلال محمد على</t>
  </si>
  <si>
    <t>15863</t>
  </si>
  <si>
    <t>حسين صلاح حسن سيد</t>
  </si>
  <si>
    <t>15873</t>
  </si>
  <si>
    <t>احمد عبد السلام عبد القادر محمد</t>
  </si>
  <si>
    <t>15875</t>
  </si>
  <si>
    <t>ياسر الشحات عبد العزيز ابراهيم</t>
  </si>
  <si>
    <t>15889</t>
  </si>
  <si>
    <t>انجى السيد حسين عبد العال</t>
  </si>
  <si>
    <t>15890</t>
  </si>
  <si>
    <t>مينا سامى نسيم بطرس</t>
  </si>
  <si>
    <t>15891</t>
  </si>
  <si>
    <t>محمد ابراهيم بدوى ابراهيم</t>
  </si>
  <si>
    <t>15902</t>
  </si>
  <si>
    <t>محمود محمد محمود محمد المصرى</t>
  </si>
  <si>
    <t>15911</t>
  </si>
  <si>
    <t>شوقى يوسف فهيم موسى</t>
  </si>
  <si>
    <t>15913</t>
  </si>
  <si>
    <t>مرقس شنوده سلامه سمعان</t>
  </si>
  <si>
    <t>15933</t>
  </si>
  <si>
    <t>عمرو خميس عبد الونيس حموده</t>
  </si>
  <si>
    <t>15949</t>
  </si>
  <si>
    <t>حسن محمد حسن السيد</t>
  </si>
  <si>
    <t>15967</t>
  </si>
  <si>
    <t>زكريا ميخائيل عطيه ميخائيل</t>
  </si>
  <si>
    <t>15968</t>
  </si>
  <si>
    <t>رجب محمود عليوه محمد</t>
  </si>
  <si>
    <t>15995</t>
  </si>
  <si>
    <t>فادى فايز اسعد جرجس</t>
  </si>
  <si>
    <t>16008</t>
  </si>
  <si>
    <t>مينا فوزى عازر عزيز</t>
  </si>
  <si>
    <t>16027</t>
  </si>
  <si>
    <t>محمد محفوظ عبد الدايم الانصارى</t>
  </si>
  <si>
    <t>16064</t>
  </si>
  <si>
    <t>فيلوباتير عاطف رزق ملك</t>
  </si>
  <si>
    <t>16090</t>
  </si>
  <si>
    <t>نوره سعد محمود سعد</t>
  </si>
  <si>
    <t>16108</t>
  </si>
  <si>
    <t>عماد ظريف جلوعه رزق الله</t>
  </si>
  <si>
    <t>16117</t>
  </si>
  <si>
    <t>افرايم مجدى عبد الشهيد سدره</t>
  </si>
  <si>
    <t>16124</t>
  </si>
  <si>
    <t>كمال نبيل زكى نعمان</t>
  </si>
  <si>
    <t>16134</t>
  </si>
  <si>
    <t>ابراهيم مينا ابراهيم اسكندر</t>
  </si>
  <si>
    <t>16136</t>
  </si>
  <si>
    <t>مايسه بسيونى توفيق بسيونى</t>
  </si>
  <si>
    <t>16144</t>
  </si>
  <si>
    <t>محمود حسين ابراهيم مرسى</t>
  </si>
  <si>
    <t>16145</t>
  </si>
  <si>
    <t>هاجر عبد الرحمن احمد محمد</t>
  </si>
  <si>
    <t>16146</t>
  </si>
  <si>
    <t>اناس رمضان حسن رزق</t>
  </si>
  <si>
    <t>16150</t>
  </si>
  <si>
    <t>دعاء بركات عبد العزيز عبد المحسن</t>
  </si>
  <si>
    <t>16153</t>
  </si>
  <si>
    <t>سامح حداد عبد السلام قنديل</t>
  </si>
  <si>
    <t>16161</t>
  </si>
  <si>
    <t>محمد صابر عيد رجب</t>
  </si>
  <si>
    <t>16167</t>
  </si>
  <si>
    <t>وهيب عماد انطونيوس جرجس</t>
  </si>
  <si>
    <t>16195</t>
  </si>
  <si>
    <t>عزه على حفنى عبد العال</t>
  </si>
  <si>
    <t>16198</t>
  </si>
  <si>
    <t>نادر بدرى عدلى بشاى</t>
  </si>
  <si>
    <t>16200</t>
  </si>
  <si>
    <t>مينا انور درياس سليمان</t>
  </si>
  <si>
    <t>16213</t>
  </si>
  <si>
    <t>مادلين فائز شاكر نخيل</t>
  </si>
  <si>
    <t>16217</t>
  </si>
  <si>
    <t>مايكل سامح شنوده وهيب</t>
  </si>
  <si>
    <t>16263</t>
  </si>
  <si>
    <t>خالد علاء هنداوى على</t>
  </si>
  <si>
    <t>16264</t>
  </si>
  <si>
    <t>استيره رزق ابراهيم جرجس</t>
  </si>
  <si>
    <t>16279</t>
  </si>
  <si>
    <t>مايكل سامى عوض الله بسخرون</t>
  </si>
  <si>
    <t>16419</t>
  </si>
  <si>
    <t>مرقص ملاك مرقص حبيب</t>
  </si>
  <si>
    <t>16457</t>
  </si>
  <si>
    <t>عمر اشرف بيومى السيد</t>
  </si>
  <si>
    <t>16504</t>
  </si>
  <si>
    <t>دعاء زكريا محمد السيد</t>
  </si>
  <si>
    <t>16527</t>
  </si>
  <si>
    <t>ابراهيم ضيف عبد العاطى عبد القوى</t>
  </si>
  <si>
    <t>16572</t>
  </si>
  <si>
    <t>احمد بهجت شحاته ابراهيم</t>
  </si>
  <si>
    <t>16581</t>
  </si>
  <si>
    <t>كيرلس ميشيل شهدى ميخائيل</t>
  </si>
  <si>
    <t>16584</t>
  </si>
  <si>
    <t>ابانوب امين شوقى عواد</t>
  </si>
  <si>
    <t>16634</t>
  </si>
  <si>
    <t>مريم حلمى ملك صالح</t>
  </si>
  <si>
    <t>16659</t>
  </si>
  <si>
    <t>كريستينا عونى عزمى اسكاروس</t>
  </si>
  <si>
    <t>16671</t>
  </si>
  <si>
    <t>حسن على حسن حسن</t>
  </si>
  <si>
    <t>16673</t>
  </si>
  <si>
    <t>اسكندر عبد الله اسكندر ناروز</t>
  </si>
  <si>
    <t>16679</t>
  </si>
  <si>
    <t>خالد ابراهيم سلام ابراهيم</t>
  </si>
  <si>
    <t>16681</t>
  </si>
  <si>
    <t>وليد السعيد محمد جويده</t>
  </si>
  <si>
    <t>16685</t>
  </si>
  <si>
    <t>مصطفى سعيد عثمان عبد الله</t>
  </si>
  <si>
    <t>16688</t>
  </si>
  <si>
    <t>مينا اشرف طلسن جرجس</t>
  </si>
  <si>
    <t>16691</t>
  </si>
  <si>
    <t>اندرو عيسى ميخائيل شحاته</t>
  </si>
  <si>
    <t>16696</t>
  </si>
  <si>
    <t>سمر محمد محمد السيد</t>
  </si>
  <si>
    <t>16703</t>
  </si>
  <si>
    <t>مريم كمال مهنى سويحه</t>
  </si>
  <si>
    <t>16725</t>
  </si>
  <si>
    <t>منى يونس محمد يونس</t>
  </si>
  <si>
    <t>16744</t>
  </si>
  <si>
    <t>اشرف مجدى طسن جرجس</t>
  </si>
  <si>
    <t>16746</t>
  </si>
  <si>
    <t>السيد عبد الحفيظ فرغلى السيد</t>
  </si>
  <si>
    <t>16747</t>
  </si>
  <si>
    <t>فادى فرج فايز فهمى</t>
  </si>
  <si>
    <t>16766</t>
  </si>
  <si>
    <t>كيرلس علاء اخنوخ مسعود</t>
  </si>
  <si>
    <t>16767</t>
  </si>
  <si>
    <t>بولا عونى فخرى عوض</t>
  </si>
  <si>
    <t>16769</t>
  </si>
  <si>
    <t>بيشوى جوده سعيد جوده</t>
  </si>
  <si>
    <t>16779</t>
  </si>
  <si>
    <t>شوزان توفيق ابو اليزيد درويش</t>
  </si>
  <si>
    <t>16805</t>
  </si>
  <si>
    <t>عمر اكرم بدوى السيد</t>
  </si>
  <si>
    <t>16806</t>
  </si>
  <si>
    <t>الفريد مجدى فريد جورج</t>
  </si>
  <si>
    <t>16808</t>
  </si>
  <si>
    <t>ابانوب نبيل حبيب جاد</t>
  </si>
  <si>
    <t>16818</t>
  </si>
  <si>
    <t>عز الدين رمضان عز الدين عثمان</t>
  </si>
  <si>
    <t>16821</t>
  </si>
  <si>
    <t>تامر سعيد رزق عبد العزيز</t>
  </si>
  <si>
    <t>16822</t>
  </si>
  <si>
    <t>محمود مهاب محمد ابراهيم</t>
  </si>
  <si>
    <t>16836</t>
  </si>
  <si>
    <t>وجدى فكرى فلامون قلدس</t>
  </si>
  <si>
    <t>16844</t>
  </si>
  <si>
    <t>سمير جرجس سعيد عوض</t>
  </si>
  <si>
    <t>16854</t>
  </si>
  <si>
    <t>احمد خالد الشحات عبد العزيز</t>
  </si>
  <si>
    <t>16870</t>
  </si>
  <si>
    <t>محمود رمضان سلومه عبد الله</t>
  </si>
  <si>
    <t>16874</t>
  </si>
  <si>
    <t>رومانى جرجس كامل جاد</t>
  </si>
  <si>
    <t>16884</t>
  </si>
  <si>
    <t>اسامه جرجس كامل جاد</t>
  </si>
  <si>
    <t>16909</t>
  </si>
  <si>
    <t>مينا البير عزمى اسحاق</t>
  </si>
  <si>
    <t>17013</t>
  </si>
  <si>
    <t>ايمان محمد زهرى جميل</t>
  </si>
  <si>
    <t>17017</t>
  </si>
  <si>
    <t>رانيا محمد السيد محمود</t>
  </si>
  <si>
    <t>17059</t>
  </si>
  <si>
    <t>خالد ابراهيم احمد ابراهيم</t>
  </si>
  <si>
    <t>17091</t>
  </si>
  <si>
    <t>روبير رفيق جورج سمعان</t>
  </si>
  <si>
    <t>17093</t>
  </si>
  <si>
    <t>فادى عادل لمعى عبادى</t>
  </si>
  <si>
    <t>17094</t>
  </si>
  <si>
    <t>ارسانى سمير وهيب كيرلس</t>
  </si>
  <si>
    <t>17096</t>
  </si>
  <si>
    <t>مينا كمال امير فهيم</t>
  </si>
  <si>
    <t>17099</t>
  </si>
  <si>
    <t>مينا حفظى ثابت خليل</t>
  </si>
  <si>
    <t>17106</t>
  </si>
  <si>
    <t>محمد ابراهيم محمد حسين</t>
  </si>
  <si>
    <t>17132</t>
  </si>
  <si>
    <t>احمد ممدوح حسن حسن</t>
  </si>
  <si>
    <t>17136</t>
  </si>
  <si>
    <t>نرمين اشرف خلف فهمى</t>
  </si>
  <si>
    <t>17151</t>
  </si>
  <si>
    <t>جرجس ملاك يعقوب ابراهيم</t>
  </si>
  <si>
    <t>17155</t>
  </si>
  <si>
    <t>مايكل مجدى يعقوب مترى</t>
  </si>
  <si>
    <t>17163</t>
  </si>
  <si>
    <t>فادى عبد الله شوقى بباوى</t>
  </si>
  <si>
    <t>17168</t>
  </si>
  <si>
    <t>حسن مسعد حسن على</t>
  </si>
  <si>
    <t>17174</t>
  </si>
  <si>
    <t>مينا فوزى ميخائيل فرنسيس</t>
  </si>
  <si>
    <t>17188</t>
  </si>
  <si>
    <t>ابانوب خيرى رزق بخيت</t>
  </si>
  <si>
    <t>17191</t>
  </si>
  <si>
    <t>سامى سمير عطا جرجس</t>
  </si>
  <si>
    <t>17195</t>
  </si>
  <si>
    <t>يوسف غالى بخيت عبد الملاك</t>
  </si>
  <si>
    <t>17202</t>
  </si>
  <si>
    <t>سماح رزق موريس كامل</t>
  </si>
  <si>
    <t>17221</t>
  </si>
  <si>
    <t>ايمن كامل رزق بولس</t>
  </si>
  <si>
    <t>17237</t>
  </si>
  <si>
    <t>امير سامى منصور عبد المسيح</t>
  </si>
  <si>
    <t>17240</t>
  </si>
  <si>
    <t>ابانوب نشات سليمان جاد الله</t>
  </si>
  <si>
    <t>17243</t>
  </si>
  <si>
    <t>عبد الرحمن عبد السلام حسن احمد</t>
  </si>
  <si>
    <t>17274</t>
  </si>
  <si>
    <t>فادى صبرى عجيب بشاى</t>
  </si>
  <si>
    <t>17275</t>
  </si>
  <si>
    <t>هانى رفعت لبيب فليفل</t>
  </si>
  <si>
    <t>17277</t>
  </si>
  <si>
    <t>شنوده وجيه منز عزب</t>
  </si>
  <si>
    <t>17278</t>
  </si>
  <si>
    <t>مينا سعيد شحاته نسيم</t>
  </si>
  <si>
    <t>17279</t>
  </si>
  <si>
    <t>يوسف عويضه شنودى عويضه</t>
  </si>
  <si>
    <t>17282</t>
  </si>
  <si>
    <t>ميخائيل عادل ميخائيل بطرس</t>
  </si>
  <si>
    <t>17292</t>
  </si>
  <si>
    <t>نورا احمد عبد اللاه محمد</t>
  </si>
  <si>
    <t>17301</t>
  </si>
  <si>
    <t>محمود ابراهيم العوفى ابراهيم</t>
  </si>
  <si>
    <t>17310</t>
  </si>
  <si>
    <t>محمود محمد عبد العزيز محمد</t>
  </si>
  <si>
    <t>17350</t>
  </si>
  <si>
    <t>ساميه احمد حسن عوض</t>
  </si>
  <si>
    <t>17363</t>
  </si>
  <si>
    <t>يسى يوحنا بخيت درغام</t>
  </si>
  <si>
    <t>17383</t>
  </si>
  <si>
    <t>حسام صلاح فوزى ابراهيم</t>
  </si>
  <si>
    <t>17400</t>
  </si>
  <si>
    <t>محمد رمضان عبد المقصود حسين</t>
  </si>
  <si>
    <t>17404</t>
  </si>
  <si>
    <t>وليد خلف بخيت ابراهيم</t>
  </si>
  <si>
    <t>17408</t>
  </si>
  <si>
    <t>محمد ابراهيم على ابراهيم</t>
  </si>
  <si>
    <t>17425</t>
  </si>
  <si>
    <t>ملوك محمد محمد السيد</t>
  </si>
  <si>
    <t>17432</t>
  </si>
  <si>
    <t>رمضان شعبان محمد ابو كيله</t>
  </si>
  <si>
    <t>17438</t>
  </si>
  <si>
    <t>محمد عبد القادر سعيد عبد القادر</t>
  </si>
  <si>
    <t>17456</t>
  </si>
  <si>
    <t>نصر الدين سعيد نصر الدين سليمان</t>
  </si>
  <si>
    <t>17458</t>
  </si>
  <si>
    <t>ميخائيل عوض بطرس يوسف</t>
  </si>
  <si>
    <t>17529</t>
  </si>
  <si>
    <t>عبير عبد العزيز احمد عبد الرحيم</t>
  </si>
  <si>
    <t>17550</t>
  </si>
  <si>
    <t>مينا نسيم نجيب حنا</t>
  </si>
  <si>
    <t>17573</t>
  </si>
  <si>
    <t>فرج فوزى صبحى شحاته</t>
  </si>
  <si>
    <t>17583</t>
  </si>
  <si>
    <t>صابرين عطيه احمد محمود</t>
  </si>
  <si>
    <t>17589</t>
  </si>
  <si>
    <t>مدحت معوض عبد الملاك عوض</t>
  </si>
  <si>
    <t>17604</t>
  </si>
  <si>
    <t>السيد عبد النور السيد عاشور</t>
  </si>
  <si>
    <t>17610</t>
  </si>
  <si>
    <t>غالى عيسى مريد جيد</t>
  </si>
  <si>
    <t>17627</t>
  </si>
  <si>
    <t>عزت راغب ابو سيف اقلاديوس</t>
  </si>
  <si>
    <t>17645</t>
  </si>
  <si>
    <t>عادل فايق نجيب جيد</t>
  </si>
  <si>
    <t>17669</t>
  </si>
  <si>
    <t>شعبان ابراهيم عبد الراضى عبد الغنى</t>
  </si>
  <si>
    <t>17670</t>
  </si>
  <si>
    <t>محمد عبد الحميد عنتر عبد الحميد</t>
  </si>
  <si>
    <t>17676</t>
  </si>
  <si>
    <t>رامى عيد عبد الغفار الدفتار</t>
  </si>
  <si>
    <t>17685</t>
  </si>
  <si>
    <t>مصطفى محمد حسن احمد</t>
  </si>
  <si>
    <t>17719</t>
  </si>
  <si>
    <t>كيرلس سامى حناوى حنا</t>
  </si>
  <si>
    <t>17720</t>
  </si>
  <si>
    <t>عمرو العربى حمدى ابو طاقه</t>
  </si>
  <si>
    <t>17722</t>
  </si>
  <si>
    <t>جمال حماده عطيه محمد</t>
  </si>
  <si>
    <t>17733</t>
  </si>
  <si>
    <t>منير داود جرجس مترى</t>
  </si>
  <si>
    <t>17735</t>
  </si>
  <si>
    <t>مايكل نشات سليمان جاد الله</t>
  </si>
  <si>
    <t>17736</t>
  </si>
  <si>
    <t>فادى عادل كامل جاد الرب</t>
  </si>
  <si>
    <t>17737</t>
  </si>
  <si>
    <t>كيرلس نادى جاد قداس</t>
  </si>
  <si>
    <t>17750</t>
  </si>
  <si>
    <t>نجلاء فتحى على حسين</t>
  </si>
  <si>
    <t>17751</t>
  </si>
  <si>
    <t>زينب عمر الحفناوى عمر</t>
  </si>
  <si>
    <t>17752</t>
  </si>
  <si>
    <t>نجلاء نفادى سعد احمد</t>
  </si>
  <si>
    <t>17773</t>
  </si>
  <si>
    <t>عبد العزيز صلاح عبد العزيز حجاب</t>
  </si>
  <si>
    <t>17777</t>
  </si>
  <si>
    <t>ايمن خليفه محمد خليفه</t>
  </si>
  <si>
    <t>17791</t>
  </si>
  <si>
    <t>محمود السيد على عبد اللطيف</t>
  </si>
  <si>
    <t>17804</t>
  </si>
  <si>
    <t>مصطفى ابراهيم احمد على</t>
  </si>
  <si>
    <t>17808</t>
  </si>
  <si>
    <t>شيرين وديع يعقوب قداس</t>
  </si>
  <si>
    <t>17809</t>
  </si>
  <si>
    <t>دنيا عدلى اسعد خلف</t>
  </si>
  <si>
    <t>17824</t>
  </si>
  <si>
    <t>احمد كامل عوض محمد</t>
  </si>
  <si>
    <t>17832</t>
  </si>
  <si>
    <t>حبيبه محمود انور محمد</t>
  </si>
  <si>
    <t>17858</t>
  </si>
  <si>
    <t>مونيكا حنا الله رشدى بطرس</t>
  </si>
  <si>
    <t>17870</t>
  </si>
  <si>
    <t>هدى مجدى عبد السيد ابراهيم</t>
  </si>
  <si>
    <t>17882</t>
  </si>
  <si>
    <t>يوانس يونان ميخائيل باسيلى</t>
  </si>
  <si>
    <t>17901</t>
  </si>
  <si>
    <t>ورده غطاس عجبان منصور</t>
  </si>
  <si>
    <t>17903</t>
  </si>
  <si>
    <t>فاطمه عزت رمضان وحشى</t>
  </si>
  <si>
    <t>17916</t>
  </si>
  <si>
    <t>كرستينا جرجس حنا جرس</t>
  </si>
  <si>
    <t>17919</t>
  </si>
  <si>
    <t>نسمه بكر ابو الفضل حسن</t>
  </si>
  <si>
    <t>17920</t>
  </si>
  <si>
    <t>سناء عبد اللاه الديب عبد اللاه</t>
  </si>
  <si>
    <t>17923</t>
  </si>
  <si>
    <t>اسلام حمدى متولى على</t>
  </si>
  <si>
    <t>17962</t>
  </si>
  <si>
    <t>كيرلس سمير امين عيسى</t>
  </si>
  <si>
    <t>17971</t>
  </si>
  <si>
    <t>احمد ابراهيم محب محمد</t>
  </si>
  <si>
    <t>17977</t>
  </si>
  <si>
    <t>احمد ابراهيم السيد عبد الرحيم</t>
  </si>
  <si>
    <t>17979</t>
  </si>
  <si>
    <t>محمود محمد احمد فرج</t>
  </si>
  <si>
    <t>17985</t>
  </si>
  <si>
    <t>بولا سمير امين عيسى</t>
  </si>
  <si>
    <t>17999</t>
  </si>
  <si>
    <t>جاد خير جاد بولس</t>
  </si>
  <si>
    <t>18003</t>
  </si>
  <si>
    <t>تيسير محمد خليل ابراهيم</t>
  </si>
  <si>
    <t>18015</t>
  </si>
  <si>
    <t>مارك مجدى صليب خليل</t>
  </si>
  <si>
    <t>18027</t>
  </si>
  <si>
    <t>مارى جرجس صالح اسكاروس</t>
  </si>
  <si>
    <t>18029</t>
  </si>
  <si>
    <t>سالى احمد عبد الحليم حسن</t>
  </si>
  <si>
    <t>18041</t>
  </si>
  <si>
    <t>حسين محمد هاشم عبد الله</t>
  </si>
  <si>
    <t>18042</t>
  </si>
  <si>
    <t>حبيبه محمد على عبده</t>
  </si>
  <si>
    <t>18043</t>
  </si>
  <si>
    <t>سماح عبد الحميد محمد السيد</t>
  </si>
  <si>
    <t>18044</t>
  </si>
  <si>
    <t>روينا محمد محمد حسن</t>
  </si>
  <si>
    <t>18076</t>
  </si>
  <si>
    <t>مجدى فوزى صابر سرور</t>
  </si>
  <si>
    <t>18084</t>
  </si>
  <si>
    <t>نرمين احمد كمال ابو الليل</t>
  </si>
  <si>
    <t>18085</t>
  </si>
  <si>
    <t>فيوليت لويس يوسف قلته</t>
  </si>
  <si>
    <t>18130</t>
  </si>
  <si>
    <t>مجدى اشرف طلسن جرجس</t>
  </si>
  <si>
    <t>18143</t>
  </si>
  <si>
    <t>ميلاد ابراهيم سليمان عبد المسيح</t>
  </si>
  <si>
    <t>18149</t>
  </si>
  <si>
    <t>ميلاد حنا يونان حنا</t>
  </si>
  <si>
    <t>18156</t>
  </si>
  <si>
    <t>بيشوى صموئيل وهيب فؤاد</t>
  </si>
  <si>
    <t>18158</t>
  </si>
  <si>
    <t>بولا عسال زكرى عسال</t>
  </si>
  <si>
    <t>18177</t>
  </si>
  <si>
    <t>هدى محمد عبد اللطيف محفوظ</t>
  </si>
  <si>
    <t>18180</t>
  </si>
  <si>
    <t>هبه مكرم عبد الظاهر محمد</t>
  </si>
  <si>
    <t>18195</t>
  </si>
  <si>
    <t>باسم صموئيل كامل يعقوب</t>
  </si>
  <si>
    <t>18210</t>
  </si>
  <si>
    <t>عبد الرحمن يوسف محمد احمد</t>
  </si>
  <si>
    <t>18212</t>
  </si>
  <si>
    <t>منصور جاد الله منصور جاد الله</t>
  </si>
  <si>
    <t>18220</t>
  </si>
  <si>
    <t>محب فؤاد فوزى بخيت</t>
  </si>
  <si>
    <t>18227</t>
  </si>
  <si>
    <t>شنوده كامل عياد موسى</t>
  </si>
  <si>
    <t>18239</t>
  </si>
  <si>
    <t>محمد خليل شحاته عطيه</t>
  </si>
  <si>
    <t>18243</t>
  </si>
  <si>
    <t>جرجس سمير توفيق ساويرس</t>
  </si>
  <si>
    <t>18249</t>
  </si>
  <si>
    <t>ميرنا عماد صالح سعد</t>
  </si>
  <si>
    <t>18263</t>
  </si>
  <si>
    <t>عبد الرحمن مصطفى مهتدى احمد</t>
  </si>
  <si>
    <t>18265</t>
  </si>
  <si>
    <t>فاطمه السيد شحاته السيد</t>
  </si>
  <si>
    <t>18266</t>
  </si>
  <si>
    <t>رضا نصير محمد عبد الله</t>
  </si>
  <si>
    <t>18268</t>
  </si>
  <si>
    <t>فاطمه عز الدين ابراهيم فرغلى</t>
  </si>
  <si>
    <t>18269</t>
  </si>
  <si>
    <t>شرين شعبان عبد الفتاح محمد</t>
  </si>
  <si>
    <t>18274</t>
  </si>
  <si>
    <t>رومانى خلف عطيه سليمان</t>
  </si>
  <si>
    <t>18275</t>
  </si>
  <si>
    <t>عشرى السيد عشرى محمد</t>
  </si>
  <si>
    <t>18277</t>
  </si>
  <si>
    <t>محمد على محمد محمود</t>
  </si>
  <si>
    <t>18279</t>
  </si>
  <si>
    <t>كمال سيد محمد محمد</t>
  </si>
  <si>
    <t>18291</t>
  </si>
  <si>
    <t>منى محمود محمد بدر</t>
  </si>
  <si>
    <t>18292</t>
  </si>
  <si>
    <t>مايكل ناجح شاكر تادرس</t>
  </si>
  <si>
    <t>18299</t>
  </si>
  <si>
    <t>سميعه صديق جويد سمعان</t>
  </si>
  <si>
    <t>18307</t>
  </si>
  <si>
    <t>محمد ابو ضيف محمد ابو ضيف</t>
  </si>
  <si>
    <t>18316</t>
  </si>
  <si>
    <t>اسلام فؤاد كمال محمد</t>
  </si>
  <si>
    <t>18320</t>
  </si>
  <si>
    <t>جورج كمال يعقوب فرج</t>
  </si>
  <si>
    <t>18326</t>
  </si>
  <si>
    <t>نجلاء فتحى محمد على</t>
  </si>
  <si>
    <t>18331</t>
  </si>
  <si>
    <t>مريم رمزى قلاده جرجس</t>
  </si>
  <si>
    <t>18332</t>
  </si>
  <si>
    <t>محمد عيد عبد الغفار الدفتار</t>
  </si>
  <si>
    <t>18333</t>
  </si>
  <si>
    <t>مينا ممدوح موريس فتح الله</t>
  </si>
  <si>
    <t>18357</t>
  </si>
  <si>
    <t>ايمان متولى صديق عزب</t>
  </si>
  <si>
    <t>18364</t>
  </si>
  <si>
    <t>ناديه اسماعيل محمود اسماعيل</t>
  </si>
  <si>
    <t>18371</t>
  </si>
  <si>
    <t>سلمى محمد عبد العزيز السيد</t>
  </si>
  <si>
    <t>18394</t>
  </si>
  <si>
    <t>رضا حمدى محمد عبد الله</t>
  </si>
  <si>
    <t>18409</t>
  </si>
  <si>
    <t>فرحه ابراهيم محمد ابراهيم</t>
  </si>
  <si>
    <t>18423</t>
  </si>
  <si>
    <t>مريم ممدوح عبد المجيد حميده</t>
  </si>
  <si>
    <t>18435</t>
  </si>
  <si>
    <t>احمد نصر عبد الفتاح ابراهيم</t>
  </si>
  <si>
    <t>18461</t>
  </si>
  <si>
    <t>دنيا محمد سيد احمد</t>
  </si>
  <si>
    <t>18468</t>
  </si>
  <si>
    <t>شنوده نبيل جبره ميخائيل</t>
  </si>
  <si>
    <t>18481</t>
  </si>
  <si>
    <t>ابانوب رمزى موسى سيدهم</t>
  </si>
  <si>
    <t>18485</t>
  </si>
  <si>
    <t>مينا منير درغام سليمان</t>
  </si>
  <si>
    <t>18493</t>
  </si>
  <si>
    <t>هوارى بشاى بخيت بشاى</t>
  </si>
  <si>
    <t>18504</t>
  </si>
  <si>
    <t>يوسف محمد سيد احمد</t>
  </si>
  <si>
    <t>18515</t>
  </si>
  <si>
    <t>ماريو ميلاد اسطفانوس بدورس</t>
  </si>
  <si>
    <t>18550</t>
  </si>
  <si>
    <t>الهام محمد احمد شهاب</t>
  </si>
  <si>
    <t>19613</t>
  </si>
  <si>
    <t>مصطفى حامد جميل ابراهيم</t>
  </si>
  <si>
    <t>19625</t>
  </si>
  <si>
    <t>عبد العزيز محمد عبد العزيز محمد</t>
  </si>
  <si>
    <t>19626</t>
  </si>
  <si>
    <t>صباح السيد حسن على</t>
  </si>
  <si>
    <t>19640</t>
  </si>
  <si>
    <t>حنان محمد عبد الله محمد</t>
  </si>
  <si>
    <t>19644</t>
  </si>
  <si>
    <t>دعاء خليل عبد القادر محمد</t>
  </si>
  <si>
    <t>19661</t>
  </si>
  <si>
    <t>مارك ماهر عبده بشاى</t>
  </si>
  <si>
    <t>19681</t>
  </si>
  <si>
    <t>احمد فتحى العزب عبد العال</t>
  </si>
  <si>
    <t>19682</t>
  </si>
  <si>
    <t>مصطفى سعيد محمد بكر</t>
  </si>
  <si>
    <t>19702</t>
  </si>
  <si>
    <t>شريف فتحى انور عبد الحى</t>
  </si>
  <si>
    <t>19723</t>
  </si>
  <si>
    <t>نبيله فؤاد زكرى جرجس</t>
  </si>
  <si>
    <t>19725</t>
  </si>
  <si>
    <t>اسعد فرح سيف صليب</t>
  </si>
  <si>
    <t>19744</t>
  </si>
  <si>
    <t>صفيه فتحى الكافورى عبد الرحمن</t>
  </si>
  <si>
    <t>19754</t>
  </si>
  <si>
    <t>محمد صافى محمد عبد الصافى</t>
  </si>
  <si>
    <t>19773</t>
  </si>
  <si>
    <t>ايمان حامد عبد المنعم على</t>
  </si>
  <si>
    <t>19782</t>
  </si>
  <si>
    <t>فادى اسامه خلف عزيز</t>
  </si>
  <si>
    <t>19783</t>
  </si>
  <si>
    <t>انجى يسرى عزيز شفيق</t>
  </si>
  <si>
    <t>19786</t>
  </si>
  <si>
    <t>نادر مرضى جاسر قاسم</t>
  </si>
  <si>
    <t>19800</t>
  </si>
  <si>
    <t>حنان فاروق مصطفى حسن</t>
  </si>
  <si>
    <t>19803</t>
  </si>
  <si>
    <t>حنان عادل محمد عبد المقصود</t>
  </si>
  <si>
    <t>19808</t>
  </si>
  <si>
    <t>البير وائل جوزيف جاد</t>
  </si>
  <si>
    <t>19809</t>
  </si>
  <si>
    <t>اسلام محمد عبد الباسط صالح</t>
  </si>
  <si>
    <t>19835</t>
  </si>
  <si>
    <t>اسماء فوزى الشحات عبد الله</t>
  </si>
  <si>
    <t>19839</t>
  </si>
  <si>
    <t>شروق احمد محمد احمد</t>
  </si>
  <si>
    <t>19841</t>
  </si>
  <si>
    <t>الفريد ماجد محروس عطيه</t>
  </si>
  <si>
    <t>19842</t>
  </si>
  <si>
    <t>ولاء عفيفى محمد عفيفى</t>
  </si>
  <si>
    <t>19854</t>
  </si>
  <si>
    <t>سعداوى مقار ابراهيم مقار</t>
  </si>
  <si>
    <t>19870</t>
  </si>
  <si>
    <t>فرج عاطف شنودى ابو اليمين</t>
  </si>
  <si>
    <t>19880</t>
  </si>
  <si>
    <t>انجى رضا عبده نصار</t>
  </si>
  <si>
    <t>19882</t>
  </si>
  <si>
    <t>اسراء عبد الحميد امين محمد</t>
  </si>
  <si>
    <t>19883</t>
  </si>
  <si>
    <t>كيرلس عيسى راضى درغام</t>
  </si>
  <si>
    <t>19884</t>
  </si>
  <si>
    <t>اشرف رؤوف عبد الولى شحات</t>
  </si>
  <si>
    <t>19887</t>
  </si>
  <si>
    <t>شروق شريف محمد حافظ</t>
  </si>
  <si>
    <t>19893</t>
  </si>
  <si>
    <t>مريم ميخائيل حلمى ميخائيل</t>
  </si>
  <si>
    <t>19901</t>
  </si>
  <si>
    <t>فادى عماد صبحى مجلع</t>
  </si>
  <si>
    <t>19902</t>
  </si>
  <si>
    <t>هايدى سمير صبحى يوسف</t>
  </si>
  <si>
    <t>19910</t>
  </si>
  <si>
    <t>سامح رافت محروس جورجى</t>
  </si>
  <si>
    <t>19921</t>
  </si>
  <si>
    <t>ورده جمعه على جاد الرب</t>
  </si>
  <si>
    <t>19925</t>
  </si>
  <si>
    <t>سماح عطيه احمد محمود</t>
  </si>
  <si>
    <t>19927</t>
  </si>
  <si>
    <t>امانى اشرف عبد الفتاح مبروك</t>
  </si>
  <si>
    <t>19936</t>
  </si>
  <si>
    <t>مريم محروس عزيز بخيت</t>
  </si>
  <si>
    <t>19992</t>
  </si>
  <si>
    <t>ريهام حسن على جمعه</t>
  </si>
  <si>
    <t>19999</t>
  </si>
  <si>
    <t>ارميا رومانى يس سليمان</t>
  </si>
  <si>
    <t>20000</t>
  </si>
  <si>
    <t>شيماء رمضان سعد محمد</t>
  </si>
  <si>
    <t>20006</t>
  </si>
  <si>
    <t>منه الله محمد احمد محمد</t>
  </si>
  <si>
    <t>20022</t>
  </si>
  <si>
    <t>مارينا سعيد يوسف عوض</t>
  </si>
  <si>
    <t>20039</t>
  </si>
  <si>
    <t>زياد عبد الروف رجب عبد الراضى</t>
  </si>
  <si>
    <t>20045</t>
  </si>
  <si>
    <t>مصطفى كامل عوض محمد</t>
  </si>
  <si>
    <t>20051</t>
  </si>
  <si>
    <t>مارينا لطفى جرس العبد</t>
  </si>
  <si>
    <t>20055</t>
  </si>
  <si>
    <t>ماهر عزمى ساويرس سعيد</t>
  </si>
  <si>
    <t>20057</t>
  </si>
  <si>
    <t>نورا احمد محمد محمد</t>
  </si>
  <si>
    <t>20067</t>
  </si>
  <si>
    <t>احمد سعد احمد المرسى عوض</t>
  </si>
  <si>
    <t>20068</t>
  </si>
  <si>
    <t>محمد احمد سادات حافظ خفاجى</t>
  </si>
  <si>
    <t>20070</t>
  </si>
  <si>
    <t>ميرنا صموئيل يواقيم ابراهيم</t>
  </si>
  <si>
    <t>20073</t>
  </si>
  <si>
    <t>ريمون اشرف كمال يوسف سليمان</t>
  </si>
  <si>
    <t>20079</t>
  </si>
  <si>
    <t>مينا يوسف عبد ربه عبد النور</t>
  </si>
  <si>
    <t>20080</t>
  </si>
  <si>
    <t>عبد الرحمن عصام سيد على</t>
  </si>
  <si>
    <t>20086</t>
  </si>
  <si>
    <t>مينا جورج فهمى رزق الله</t>
  </si>
  <si>
    <t>20088</t>
  </si>
  <si>
    <t>نسمه سيد فؤاد سيد</t>
  </si>
  <si>
    <t>20090</t>
  </si>
  <si>
    <t>دميانه ايمن فوزى سعد</t>
  </si>
  <si>
    <t>20091</t>
  </si>
  <si>
    <t>ايرين مكرم رزق فام</t>
  </si>
  <si>
    <t>20101</t>
  </si>
  <si>
    <t>الاء السيد احمد محمد</t>
  </si>
  <si>
    <t>20109</t>
  </si>
  <si>
    <t>رانيا سعيد يوسف عوض</t>
  </si>
  <si>
    <t>20111</t>
  </si>
  <si>
    <t>احمد السيد ابراهيم محمد</t>
  </si>
  <si>
    <t>20119</t>
  </si>
  <si>
    <t>روعه على صديق سليم</t>
  </si>
  <si>
    <t>20127</t>
  </si>
  <si>
    <t>محمد محمود مصطفى مصطفى</t>
  </si>
  <si>
    <t>20129</t>
  </si>
  <si>
    <t>اسراء حسنى عبد المقصود اسماعيل</t>
  </si>
  <si>
    <t>20135</t>
  </si>
  <si>
    <t>كلارين جرجس وليم حليم</t>
  </si>
  <si>
    <t>20143</t>
  </si>
  <si>
    <t>محمد سعيد شعبان محمد شعبان</t>
  </si>
  <si>
    <t>20154</t>
  </si>
  <si>
    <t>عمرو عشماوى محمد عشماوى</t>
  </si>
  <si>
    <t>20169</t>
  </si>
  <si>
    <t>فادى سمير انيس ابراهيم</t>
  </si>
  <si>
    <t>20189</t>
  </si>
  <si>
    <t>رجاء محمد حسن سليمان</t>
  </si>
  <si>
    <t>20193</t>
  </si>
  <si>
    <t>محمد جمال عبد السلام عبد الرؤف</t>
  </si>
  <si>
    <t>20200</t>
  </si>
  <si>
    <t>محمد هانى عبد السلام محمد</t>
  </si>
  <si>
    <t>20208</t>
  </si>
  <si>
    <t>ابانوب بطرس ميخائيل بولس</t>
  </si>
  <si>
    <t>20214</t>
  </si>
  <si>
    <t>السيد نبيل على السيد</t>
  </si>
  <si>
    <t>20217</t>
  </si>
  <si>
    <t>منال شعبان ابراهيم عامر</t>
  </si>
  <si>
    <t>20218</t>
  </si>
  <si>
    <t>منى محمد احمد محمود</t>
  </si>
  <si>
    <t>20221</t>
  </si>
  <si>
    <t>فاديه اشرف صبحى اسعد</t>
  </si>
  <si>
    <t>20223</t>
  </si>
  <si>
    <t>احمد عبد الستار السيد محمد</t>
  </si>
  <si>
    <t>20228</t>
  </si>
  <si>
    <t>مايكل عاطف فخرى جيد</t>
  </si>
  <si>
    <t>20230</t>
  </si>
  <si>
    <t>ادهم عماد ميخائيل قائين</t>
  </si>
  <si>
    <t>20231</t>
  </si>
  <si>
    <t>احمد يونس احمد جمعه</t>
  </si>
  <si>
    <t>20233</t>
  </si>
  <si>
    <t>ريمون اميل ايوب بشاى</t>
  </si>
  <si>
    <t>20242</t>
  </si>
  <si>
    <t>ناديه عوض السيد عبد الرحمن</t>
  </si>
  <si>
    <t>20244</t>
  </si>
  <si>
    <t>ساره لطيف فهمى شنوده</t>
  </si>
  <si>
    <t>20249</t>
  </si>
  <si>
    <t>شحاته عادل زكى توفيق</t>
  </si>
  <si>
    <t>20252</t>
  </si>
  <si>
    <t>نورا رمضان فايد جابر</t>
  </si>
  <si>
    <t>20260</t>
  </si>
  <si>
    <t>لمياء على سيد احمد</t>
  </si>
  <si>
    <t>20261</t>
  </si>
  <si>
    <t>طلعت سمير زكى قلته</t>
  </si>
  <si>
    <t>20272</t>
  </si>
  <si>
    <t>نورهان جمال عبد السلام عبد الرؤف</t>
  </si>
  <si>
    <t>20283</t>
  </si>
  <si>
    <t>مى عباس عبد العال عبد الصادق</t>
  </si>
  <si>
    <t>20284</t>
  </si>
  <si>
    <t>رضى السيد شحاته محمد</t>
  </si>
  <si>
    <t>20287</t>
  </si>
  <si>
    <t>لمعى زغلول لمعى جبره</t>
  </si>
  <si>
    <t>20291</t>
  </si>
  <si>
    <t>احمد خميس احمد سعد</t>
  </si>
  <si>
    <t>20312</t>
  </si>
  <si>
    <t>مرنا عبده سيدهم ايوب</t>
  </si>
  <si>
    <t>20317</t>
  </si>
  <si>
    <t>ميرنا صلاح شعبان صالح</t>
  </si>
  <si>
    <t>20320</t>
  </si>
  <si>
    <t>محمد السعيد محمد محمد</t>
  </si>
  <si>
    <t>20323</t>
  </si>
  <si>
    <t>ايمن ميشيل حزقيال بسطوروس</t>
  </si>
  <si>
    <t>20324</t>
  </si>
  <si>
    <t>نور البدرى عبد الحفيظ احمد</t>
  </si>
  <si>
    <t>20327</t>
  </si>
  <si>
    <t>رامى عيسى ملك كيرلس</t>
  </si>
  <si>
    <t>20341</t>
  </si>
  <si>
    <t>رشا صبحى محمد بيومى</t>
  </si>
  <si>
    <t>20343</t>
  </si>
  <si>
    <t>محمد السيد سلومه عبد الله</t>
  </si>
  <si>
    <t>20371</t>
  </si>
  <si>
    <t>رحاب صقر محمود عطيه</t>
  </si>
  <si>
    <t>20372</t>
  </si>
  <si>
    <t>عماد عدلى عبد الملاك خليل</t>
  </si>
  <si>
    <t>20383</t>
  </si>
  <si>
    <t>مينا داود عيسى داود</t>
  </si>
  <si>
    <t>20389</t>
  </si>
  <si>
    <t>صابرين السيد عبدالنعيم ابراهيم</t>
  </si>
  <si>
    <t>20400</t>
  </si>
  <si>
    <t>محمود حسين عبداللطيف حسين</t>
  </si>
  <si>
    <t>20402</t>
  </si>
  <si>
    <t>ناديه نجيب ميخائيل شرابين</t>
  </si>
  <si>
    <t>20412</t>
  </si>
  <si>
    <t>عبدالرحمن جابر محمد حسين</t>
  </si>
  <si>
    <t>20433</t>
  </si>
  <si>
    <t>محمد رجب ابراهيم ابوزيد</t>
  </si>
  <si>
    <t>20434</t>
  </si>
  <si>
    <t>رانا رزق فؤاد خليل</t>
  </si>
  <si>
    <t>20455</t>
  </si>
  <si>
    <t>جون عبدالمسيح صموئيل بساده</t>
  </si>
  <si>
    <t>20466</t>
  </si>
  <si>
    <t>السمره محمد كامل محمد</t>
  </si>
  <si>
    <t>20480</t>
  </si>
  <si>
    <t>كيرلس موريس نجيب سعيد</t>
  </si>
  <si>
    <t>20500</t>
  </si>
  <si>
    <t>نورا احمد عثمان اسماعيل</t>
  </si>
  <si>
    <t>20511</t>
  </si>
  <si>
    <t>سهام محمد خالد تغيان</t>
  </si>
  <si>
    <t>20514</t>
  </si>
  <si>
    <t>نعمه عباس محمد ابراهيم</t>
  </si>
  <si>
    <t>20518</t>
  </si>
  <si>
    <t>مينا عصام كمال اسعد</t>
  </si>
  <si>
    <t>20520</t>
  </si>
  <si>
    <t>بيشوى وجيه منير عيسى</t>
  </si>
  <si>
    <t>20525</t>
  </si>
  <si>
    <t>مارينا مكرم فهمى سيمون</t>
  </si>
  <si>
    <t>20531</t>
  </si>
  <si>
    <t>كيرلس دميان عشماوى جادالكريم</t>
  </si>
  <si>
    <t>20532</t>
  </si>
  <si>
    <t>وليد محمد زكريا محمد</t>
  </si>
  <si>
    <t>20543</t>
  </si>
  <si>
    <t>مينا شحاته زيتون عطى</t>
  </si>
  <si>
    <t>20549</t>
  </si>
  <si>
    <t>عبدالرحمن حسنى فرج قطب</t>
  </si>
  <si>
    <t>20553</t>
  </si>
  <si>
    <t>ولاء سمير السيد معروف</t>
  </si>
  <si>
    <t>20554</t>
  </si>
  <si>
    <t>مينا عادل اسحق جرجس</t>
  </si>
  <si>
    <t>21563</t>
  </si>
  <si>
    <t>مينا نادر جاب الله نصيف</t>
  </si>
  <si>
    <t>21571</t>
  </si>
  <si>
    <t>رضا جابر محمود احمد</t>
  </si>
  <si>
    <t>21580</t>
  </si>
  <si>
    <t>هاله فتحى مريد ينى</t>
  </si>
  <si>
    <t>21586</t>
  </si>
  <si>
    <t>بيشوى مسعود فرج ابراهيم</t>
  </si>
  <si>
    <t>21588</t>
  </si>
  <si>
    <t>اسماء مصطفى على عثمان</t>
  </si>
  <si>
    <t>21590</t>
  </si>
  <si>
    <t>ضحى محمد حامد محمد</t>
  </si>
  <si>
    <t>22619</t>
  </si>
  <si>
    <t>مارك سمير زكى بشاره</t>
  </si>
  <si>
    <t>22620</t>
  </si>
  <si>
    <t>كيرلس لديد عدلى مليك</t>
  </si>
  <si>
    <t>22621</t>
  </si>
  <si>
    <t>بيشوى بشرى يوسف نسيم</t>
  </si>
  <si>
    <t>22627</t>
  </si>
  <si>
    <t>مهرائيل سامح جندى ناروز</t>
  </si>
  <si>
    <t>22634</t>
  </si>
  <si>
    <t>مينا رزق الله جرجس رزق الله</t>
  </si>
  <si>
    <t>22640</t>
  </si>
  <si>
    <t>ابرام جميل جابر مشرقى</t>
  </si>
  <si>
    <t>22641</t>
  </si>
  <si>
    <t>محمد عادل محمد عبدالعزيز</t>
  </si>
  <si>
    <t>22642</t>
  </si>
  <si>
    <t>محمد عادل حمود عبده</t>
  </si>
  <si>
    <t>22643</t>
  </si>
  <si>
    <t>كيرلس ميلاد عزيز حبيب</t>
  </si>
  <si>
    <t>22650</t>
  </si>
  <si>
    <t>سماح رمزى مترى عبدالسيد</t>
  </si>
  <si>
    <t>22651</t>
  </si>
  <si>
    <t>اكسانى ياسر غطاس زكى</t>
  </si>
  <si>
    <t>22653</t>
  </si>
  <si>
    <t>كيرلس عطاالله يوحنا خلف</t>
  </si>
  <si>
    <t>22655</t>
  </si>
  <si>
    <t>كيرلس سامى كميل جورج</t>
  </si>
  <si>
    <t>22662</t>
  </si>
  <si>
    <t>مجدى سمير خليفه مرجس</t>
  </si>
  <si>
    <t>23666</t>
  </si>
  <si>
    <t>مرثا صلاح مزارع مجلع</t>
  </si>
  <si>
    <t>23667</t>
  </si>
  <si>
    <t>عمر جاد بركات نعمان</t>
  </si>
  <si>
    <t>23668</t>
  </si>
  <si>
    <t>دميانه نصار عبدالسيد موسى</t>
  </si>
  <si>
    <t>23671</t>
  </si>
  <si>
    <t>ابراهيم عبدالحليم بسيونى ابراهيم</t>
  </si>
  <si>
    <t>23672</t>
  </si>
  <si>
    <t>ابانوب مجدى ابراهيم سند</t>
  </si>
  <si>
    <t>23674</t>
  </si>
  <si>
    <t>مايكل رافت عدلى عبدالملاك</t>
  </si>
  <si>
    <t>23689</t>
  </si>
  <si>
    <t>بيشوى رمزى لبيب مينا</t>
  </si>
  <si>
    <t>23704</t>
  </si>
  <si>
    <t>محمد جابر السيد ابواليزيد</t>
  </si>
  <si>
    <t>23713</t>
  </si>
  <si>
    <t>فاطمه محمد رجب عبدالفتاح</t>
  </si>
  <si>
    <t>23717</t>
  </si>
  <si>
    <t>منه الله عاطف كمال شعبان</t>
  </si>
  <si>
    <t>23719</t>
  </si>
  <si>
    <t>منال حربى خله مسعود</t>
  </si>
  <si>
    <t>23730</t>
  </si>
  <si>
    <t>منه الله محمد احمد سالم</t>
  </si>
  <si>
    <t>23732</t>
  </si>
  <si>
    <t>موسى فريد موسى ابوالهدى</t>
  </si>
  <si>
    <t>23736</t>
  </si>
  <si>
    <t>محمد محمود سعيد عيد</t>
  </si>
  <si>
    <t>23740</t>
  </si>
  <si>
    <t>على محمد ربيع عبدالوهاب</t>
  </si>
  <si>
    <t>23741</t>
  </si>
  <si>
    <t>حمزه مصطفى عبدالستار ابراهيم</t>
  </si>
  <si>
    <t>23742</t>
  </si>
  <si>
    <t>منى محمود رشاد على</t>
  </si>
  <si>
    <t>23755</t>
  </si>
  <si>
    <t>رجب فوزى الزهرى محمد</t>
  </si>
  <si>
    <t>23758</t>
  </si>
  <si>
    <t>ابراهيم رمضان عبدالرحمن محمد</t>
  </si>
  <si>
    <t>23760</t>
  </si>
  <si>
    <t>السيد على حسن رزق</t>
  </si>
  <si>
    <t>23768</t>
  </si>
  <si>
    <t>مسعد يوسف مسعد صليب</t>
  </si>
  <si>
    <t>23771</t>
  </si>
  <si>
    <t>محمد سامى جمعه معوض خميس</t>
  </si>
  <si>
    <t>24772</t>
  </si>
  <si>
    <t>محمد خالد احمد صيام</t>
  </si>
  <si>
    <t>24773</t>
  </si>
  <si>
    <t>رامى سعيد يوسف عوض</t>
  </si>
  <si>
    <t>24775</t>
  </si>
  <si>
    <t>ايه عنتر شعبان السيد</t>
  </si>
  <si>
    <t>24780</t>
  </si>
  <si>
    <t>شعبان اشرف شعبان عبدالحليم</t>
  </si>
  <si>
    <t>24782</t>
  </si>
  <si>
    <t>ابراهيم على ابراهيم على</t>
  </si>
  <si>
    <t>24790</t>
  </si>
  <si>
    <t>شعبان محمد شعبان محمد</t>
  </si>
  <si>
    <t>24791</t>
  </si>
  <si>
    <t>سمير صبحى ونس سمعان</t>
  </si>
  <si>
    <t>24795</t>
  </si>
  <si>
    <t>محمد نبيل محمد محمود</t>
  </si>
  <si>
    <t>24796</t>
  </si>
  <si>
    <t>اسلام رمضان محمد عبدالرحيم</t>
  </si>
  <si>
    <t>24797</t>
  </si>
  <si>
    <t>فوزيه سعيد غالى جرس</t>
  </si>
  <si>
    <t>24798</t>
  </si>
  <si>
    <t>رضا عطيه احمد محمود</t>
  </si>
  <si>
    <t>24803</t>
  </si>
  <si>
    <t>عبدالحميد محمود السيد محمد</t>
  </si>
  <si>
    <t>24804</t>
  </si>
  <si>
    <t>محمد رمضان زكى عبدالقادر</t>
  </si>
  <si>
    <t>24805</t>
  </si>
  <si>
    <t>على محمد عبدالستار ابراهيم</t>
  </si>
  <si>
    <t>24806</t>
  </si>
  <si>
    <t>عطا السيد محمد ابراهيم</t>
  </si>
  <si>
    <t>24825</t>
  </si>
  <si>
    <t>مارينا عطاالله يوحنا خلف</t>
  </si>
  <si>
    <t>24826</t>
  </si>
  <si>
    <t>حنان ضياء محمد عبدالفتاح</t>
  </si>
  <si>
    <t>24839</t>
  </si>
  <si>
    <t>محمد مصطفى حلمى مصطفى</t>
  </si>
  <si>
    <t>24840</t>
  </si>
  <si>
    <t>فام سمير حليم اسكندر</t>
  </si>
  <si>
    <t>24854</t>
  </si>
  <si>
    <t>احمد ناصر اسماعيل فتحى</t>
  </si>
  <si>
    <t>24868</t>
  </si>
  <si>
    <t>احمد عوض شحاته محمد</t>
  </si>
  <si>
    <t>24880</t>
  </si>
  <si>
    <t>ايرينى رفعت رزق ادوارد</t>
  </si>
  <si>
    <t>24889</t>
  </si>
  <si>
    <t>عواطف ماهر حبيب حنا</t>
  </si>
  <si>
    <t>24894</t>
  </si>
  <si>
    <t>يوسف اشرف بقطر زكى</t>
  </si>
  <si>
    <t>24895</t>
  </si>
  <si>
    <t>على خالد على حسن</t>
  </si>
  <si>
    <t>24898</t>
  </si>
  <si>
    <t>مصطفى عيد على حسنين</t>
  </si>
  <si>
    <t>24909</t>
  </si>
  <si>
    <t>يوسف رشاد زهوى قريصه</t>
  </si>
  <si>
    <t>24913</t>
  </si>
  <si>
    <t>زكريا انور اسحق الصعيدى</t>
  </si>
  <si>
    <t>24923</t>
  </si>
  <si>
    <t>محمد رمضان عبداللاه شحات</t>
  </si>
  <si>
    <t>24944</t>
  </si>
  <si>
    <t>شيماء احمد محمد عطاالله</t>
  </si>
  <si>
    <t>24946</t>
  </si>
  <si>
    <t>ناريفان يوسف ميخائيل ايوب</t>
  </si>
  <si>
    <t>24949</t>
  </si>
  <si>
    <t>داليا زكريا ابودوح ابوزيد</t>
  </si>
  <si>
    <t>24950</t>
  </si>
  <si>
    <t>مينا ماجد فرنسيس حنا</t>
  </si>
  <si>
    <t>24952</t>
  </si>
  <si>
    <t>حبيبه السيد محمد محمد</t>
  </si>
  <si>
    <t>24956</t>
  </si>
  <si>
    <t>فاطمه عطيه احمد محمود</t>
  </si>
  <si>
    <t>24961</t>
  </si>
  <si>
    <t>ايمان فرج عبيد عبدالعال</t>
  </si>
  <si>
    <t>24962</t>
  </si>
  <si>
    <t>ميلاد فايز عزيز عبدالشهيد</t>
  </si>
  <si>
    <t>24969</t>
  </si>
  <si>
    <t>ماريانا مظلوم فوزى بخيت</t>
  </si>
  <si>
    <t>24976</t>
  </si>
  <si>
    <t>اسراء كاظم عزمى صابر</t>
  </si>
  <si>
    <t>24989</t>
  </si>
  <si>
    <t>ماريان زخارى فكرى سلامه</t>
  </si>
  <si>
    <t>24997</t>
  </si>
  <si>
    <t>اندرو يوسف نخله ميخائيل</t>
  </si>
  <si>
    <t>25000</t>
  </si>
  <si>
    <t>بيشوى صموئيل جرجس رزق الله</t>
  </si>
  <si>
    <t>25001</t>
  </si>
  <si>
    <t>احمد عبدالعال يوسف احمد</t>
  </si>
  <si>
    <t>25002</t>
  </si>
  <si>
    <t>محمد عادل احمد محمد</t>
  </si>
  <si>
    <t>25004</t>
  </si>
  <si>
    <t>كيرلس تامر عدلى عزوز</t>
  </si>
  <si>
    <t>25012</t>
  </si>
  <si>
    <t>باسم سمير ادوار سعد</t>
  </si>
  <si>
    <t>25025</t>
  </si>
  <si>
    <t>مدحت مكرم عطالله ابراهيم</t>
  </si>
  <si>
    <t>25026</t>
  </si>
  <si>
    <t>شروق محمد حامد محمد</t>
  </si>
  <si>
    <t>25049</t>
  </si>
  <si>
    <t>احمد محمد حسن عبدالمطلب</t>
  </si>
  <si>
    <t>25050</t>
  </si>
  <si>
    <t>وجيه نجيب ادوار حنا</t>
  </si>
  <si>
    <t>25051</t>
  </si>
  <si>
    <t>عبدالله محمود شبل ابوالعينين</t>
  </si>
  <si>
    <t>25053</t>
  </si>
  <si>
    <t>نورهان محمود شحاته خطاب</t>
  </si>
  <si>
    <t>26053</t>
  </si>
  <si>
    <t>مينا سعيد فؤاد فهمى</t>
  </si>
  <si>
    <t>26058</t>
  </si>
  <si>
    <t>محمد اشرف محمد عبداللطيف</t>
  </si>
  <si>
    <t>26060</t>
  </si>
  <si>
    <t>امل معتمد فوزى بخيت</t>
  </si>
  <si>
    <t>26069</t>
  </si>
  <si>
    <t>اسامه وهيب فهيم سدراك</t>
  </si>
  <si>
    <t>26074</t>
  </si>
  <si>
    <t>مينا عاطف شاكر اسكندر</t>
  </si>
  <si>
    <t>26078</t>
  </si>
  <si>
    <t>مصطفى محمد على خليل</t>
  </si>
  <si>
    <t>26079</t>
  </si>
  <si>
    <t>عمرو مجدى عطيه محمود</t>
  </si>
  <si>
    <t>26080</t>
  </si>
  <si>
    <t>روان محمود خميس محمد</t>
  </si>
  <si>
    <t>26084</t>
  </si>
  <si>
    <t>مياده عادل محمد ابوضيف</t>
  </si>
  <si>
    <t>26086</t>
  </si>
  <si>
    <t>محمود ابراهيم يحيى محمد ابراهيم</t>
  </si>
  <si>
    <t>26088</t>
  </si>
  <si>
    <t>عبدالوهاب بدرى محمد محمود</t>
  </si>
  <si>
    <t>26089</t>
  </si>
  <si>
    <t>محمد ابراهيم على محمد</t>
  </si>
  <si>
    <t>26091</t>
  </si>
  <si>
    <t>محمد عادل محمد السيد</t>
  </si>
  <si>
    <t>26094</t>
  </si>
  <si>
    <t>ابراهيم اسماعيل محمد اسماعيل</t>
  </si>
  <si>
    <t>26097</t>
  </si>
  <si>
    <t>حماده محمد زكى عبدالقادر</t>
  </si>
  <si>
    <t>26098</t>
  </si>
  <si>
    <t>وليد فريد صابح بخيت</t>
  </si>
  <si>
    <t>26099</t>
  </si>
  <si>
    <t>مينا ميلاد بشرى سربانه</t>
  </si>
  <si>
    <t>26100</t>
  </si>
  <si>
    <t>احمد مصطفى محمد على</t>
  </si>
  <si>
    <t>26102</t>
  </si>
  <si>
    <t>نسيم مرقص فهيم هارون</t>
  </si>
  <si>
    <t>26109</t>
  </si>
  <si>
    <t>حبيبه حسن احمد محمد</t>
  </si>
  <si>
    <t>26112</t>
  </si>
  <si>
    <t>اميل جورج فرج يوسف</t>
  </si>
  <si>
    <t>26119</t>
  </si>
  <si>
    <t>الطاهر على عبدالحليم غازى</t>
  </si>
  <si>
    <t>26120</t>
  </si>
  <si>
    <t>جوزيف مجدى طسن جرجس</t>
  </si>
  <si>
    <t>26123</t>
  </si>
  <si>
    <t>حمدى ايمن حمدى محمد</t>
  </si>
  <si>
    <t>26137</t>
  </si>
  <si>
    <t>مينا مجدى فايق صليب</t>
  </si>
  <si>
    <t>26141</t>
  </si>
  <si>
    <t>حمدى احمد عبدالحميد عبدالمطلب</t>
  </si>
  <si>
    <t>26142</t>
  </si>
  <si>
    <t>احمد محمد احمد جسرو</t>
  </si>
  <si>
    <t>26146</t>
  </si>
  <si>
    <t>فادى صبرى شهدى واصف</t>
  </si>
  <si>
    <t>26148</t>
  </si>
  <si>
    <t>احمد رمضان مصطفى محمد</t>
  </si>
  <si>
    <t>26150</t>
  </si>
  <si>
    <t>شادى اليشع مونس فرج</t>
  </si>
  <si>
    <t>26155</t>
  </si>
  <si>
    <t>امانى ايمن ابوزيد حسن</t>
  </si>
  <si>
    <t>26156</t>
  </si>
  <si>
    <t>دينا عيد خليل ابراهيم</t>
  </si>
  <si>
    <t>26162</t>
  </si>
  <si>
    <t>كامل شحات كامل روفائيل</t>
  </si>
  <si>
    <t>26163</t>
  </si>
  <si>
    <t>ماجد فواز حنا بباوى</t>
  </si>
  <si>
    <t>26164</t>
  </si>
  <si>
    <t>محمود على عبدالغنى محمد</t>
  </si>
  <si>
    <t>26165</t>
  </si>
  <si>
    <t>اسلام محمد محمد ابراهيم</t>
  </si>
  <si>
    <t>26166</t>
  </si>
  <si>
    <t>نانسى منير ميخائيل بطرس</t>
  </si>
  <si>
    <t>26168</t>
  </si>
  <si>
    <t>سلامه عبيد سلامه شنوده</t>
  </si>
  <si>
    <t>26172</t>
  </si>
  <si>
    <t>جورج يوحنا شاكر فهمى</t>
  </si>
  <si>
    <t>26173</t>
  </si>
  <si>
    <t>مينا فايز نصرى عبدالله</t>
  </si>
  <si>
    <t>26186</t>
  </si>
  <si>
    <t>نهى عبدالجيد محمد فايد</t>
  </si>
  <si>
    <t>26188</t>
  </si>
  <si>
    <t>وفاء عبدالحميد شعيب حسن</t>
  </si>
  <si>
    <t>26197</t>
  </si>
  <si>
    <t>علياء ماهر راضى محمد</t>
  </si>
  <si>
    <t>26202</t>
  </si>
  <si>
    <t>السيد سعيد عبدالله خليل</t>
  </si>
  <si>
    <t>26219</t>
  </si>
  <si>
    <t>ندى عادل ابراهيم ابراهيم</t>
  </si>
  <si>
    <t>26225</t>
  </si>
  <si>
    <t>بلال مجدى طلب احمد محمد</t>
  </si>
  <si>
    <t>26245</t>
  </si>
  <si>
    <t>يوسف صبحى رزق حكيم</t>
  </si>
  <si>
    <t>26256</t>
  </si>
  <si>
    <t>سعيد حسن سعيد عماره</t>
  </si>
  <si>
    <t>26261</t>
  </si>
  <si>
    <t>مها جمال محمد عبدالعال</t>
  </si>
  <si>
    <t>26262</t>
  </si>
  <si>
    <t>هبه احمد ابراهيم دياب</t>
  </si>
  <si>
    <t>26269</t>
  </si>
  <si>
    <t>جون جورج ابراهيم ميخائيل</t>
  </si>
  <si>
    <t>26274</t>
  </si>
  <si>
    <t>مارى ابراهيم نصر سمعان</t>
  </si>
  <si>
    <t>26291</t>
  </si>
  <si>
    <t>رانيا احمد صلاح محمد</t>
  </si>
  <si>
    <t>26292</t>
  </si>
  <si>
    <t>حسن محمد حسن احمد</t>
  </si>
  <si>
    <t>26299</t>
  </si>
  <si>
    <t>عاطف فكرى شرموخ نسيم</t>
  </si>
  <si>
    <t>26304</t>
  </si>
  <si>
    <t>محمود محمد محمود ابراهيم</t>
  </si>
  <si>
    <t>26314</t>
  </si>
  <si>
    <t>وائل محمد ابراهيم عبدالله</t>
  </si>
  <si>
    <t>26322</t>
  </si>
  <si>
    <t>شيماء صبحى محمد بيومى</t>
  </si>
  <si>
    <t>26323</t>
  </si>
  <si>
    <t>زينب خميس محمد حسن</t>
  </si>
  <si>
    <t>26324</t>
  </si>
  <si>
    <t>مرثا يوسف مسعد صليب</t>
  </si>
  <si>
    <t>26328</t>
  </si>
  <si>
    <t>حسناء عبدالعليم محمد محمد</t>
  </si>
  <si>
    <t>26331</t>
  </si>
  <si>
    <t>صوفيا كمال شنوده نسيم</t>
  </si>
  <si>
    <t>26333</t>
  </si>
  <si>
    <t>ماريو اشرف كمال يوسف</t>
  </si>
  <si>
    <t>26347</t>
  </si>
  <si>
    <t>مارك مجدى عبدالشهيد سدره</t>
  </si>
  <si>
    <t>26368</t>
  </si>
  <si>
    <t>بيشوى سعيد راغب خرستان</t>
  </si>
  <si>
    <t>26374</t>
  </si>
  <si>
    <t>رنين محمد محمد ابراهيم</t>
  </si>
  <si>
    <t>26388</t>
  </si>
  <si>
    <t>منه الله سامى سعد عبدالرازق</t>
  </si>
  <si>
    <t>26392</t>
  </si>
  <si>
    <t>محمد صبحى سعد زيدان</t>
  </si>
  <si>
    <t>26395</t>
  </si>
  <si>
    <t>نادر سالم احمد محمد</t>
  </si>
  <si>
    <t>26399</t>
  </si>
  <si>
    <t>مياده جمال عبدالفتاح احمد</t>
  </si>
  <si>
    <t>26411</t>
  </si>
  <si>
    <t>عياد شكرى روفائيل عطاالله</t>
  </si>
  <si>
    <t>26412</t>
  </si>
  <si>
    <t>حمدى احمد كامل عبدالعزيز</t>
  </si>
  <si>
    <t>26413</t>
  </si>
  <si>
    <t>بكر خالد بكر حجازى</t>
  </si>
  <si>
    <t>26415</t>
  </si>
  <si>
    <t>سامى يونان سليمان داود</t>
  </si>
  <si>
    <t>26419</t>
  </si>
  <si>
    <t>روجيه نبيل ظريف بهلول</t>
  </si>
  <si>
    <t>26421</t>
  </si>
  <si>
    <t>مصطفى محمود عبدالحميد عبدالقوى</t>
  </si>
  <si>
    <t>26423</t>
  </si>
  <si>
    <t>علاء السيد احمد محمد</t>
  </si>
  <si>
    <t>26436</t>
  </si>
  <si>
    <t>حنان لبس صدقى عبدالمسيح</t>
  </si>
  <si>
    <t>26437</t>
  </si>
  <si>
    <t>فادى سمير رشدى جرجس</t>
  </si>
  <si>
    <t>26438</t>
  </si>
  <si>
    <t>بيتر عماد عطاالله يوسف</t>
  </si>
  <si>
    <t>26440</t>
  </si>
  <si>
    <t>ميشيل جمال نصرى راغب</t>
  </si>
  <si>
    <t>26444</t>
  </si>
  <si>
    <t>وفاء جابر محمد متولى</t>
  </si>
  <si>
    <t>26451</t>
  </si>
  <si>
    <t>منار محمد عابدين ابوالحسن</t>
  </si>
  <si>
    <t>26454</t>
  </si>
  <si>
    <t>ابراهيم احمد السيد محمد</t>
  </si>
  <si>
    <t>26455</t>
  </si>
  <si>
    <t>بيتر هانى بديع امين</t>
  </si>
  <si>
    <t>26465</t>
  </si>
  <si>
    <t>فيلوباتير ملاك معوض منصور</t>
  </si>
  <si>
    <t>26468</t>
  </si>
  <si>
    <t>اسلام محمود صابر محمد</t>
  </si>
  <si>
    <t>26474</t>
  </si>
  <si>
    <t>سهى طارق سعد اسماعيل</t>
  </si>
  <si>
    <t>26476</t>
  </si>
  <si>
    <t>ابانوب مجدى فوزى زكى</t>
  </si>
  <si>
    <t>26494</t>
  </si>
  <si>
    <t>سمير بطرس واصف جرجس</t>
  </si>
  <si>
    <t>26497</t>
  </si>
  <si>
    <t>موسى رزق فتحى رزق</t>
  </si>
  <si>
    <t>26499</t>
  </si>
  <si>
    <t>اسماء محمد جلال محمد</t>
  </si>
  <si>
    <t>26512</t>
  </si>
  <si>
    <t>دميانه امين شوقى عواد</t>
  </si>
  <si>
    <t>26525</t>
  </si>
  <si>
    <t>نرمين حمدى درباله عبدالجليل</t>
  </si>
  <si>
    <t>26526</t>
  </si>
  <si>
    <t>عبدالرحمن محمد عبدالرازق حسن</t>
  </si>
  <si>
    <t>26531</t>
  </si>
  <si>
    <t>محمد فتحى محمد ابراهيم</t>
  </si>
  <si>
    <t>26532</t>
  </si>
  <si>
    <t>محمود شريف السيد عيسى</t>
  </si>
  <si>
    <t>26540</t>
  </si>
  <si>
    <t>السيد حمدى السيد القبارى</t>
  </si>
  <si>
    <t>26542</t>
  </si>
  <si>
    <t>باسم كمال اسحق مساك</t>
  </si>
  <si>
    <t>26546</t>
  </si>
  <si>
    <t>ميرنا مراد جندى ميخائيل</t>
  </si>
  <si>
    <t>26547</t>
  </si>
  <si>
    <t>بيشوى يسرى كامل بهنان</t>
  </si>
  <si>
    <t>26548</t>
  </si>
  <si>
    <t>بيشوى ابراهيم مقار تاوضروس</t>
  </si>
  <si>
    <t>26551</t>
  </si>
  <si>
    <t>منيره رمزى بختان عيسى</t>
  </si>
  <si>
    <t>26553</t>
  </si>
  <si>
    <t>ساندرا سليمان داود سليمان</t>
  </si>
  <si>
    <t>26559</t>
  </si>
  <si>
    <t>مينا حسنى بشوت بخيت</t>
  </si>
  <si>
    <t>26564</t>
  </si>
  <si>
    <t>ايرينى رزق فكرى سعيد</t>
  </si>
  <si>
    <t>26565</t>
  </si>
  <si>
    <t>كيرلس مينا ناجى روبيل</t>
  </si>
  <si>
    <t>27572</t>
  </si>
  <si>
    <t>شفيق يسرى شفيق خليل</t>
  </si>
  <si>
    <t>27575</t>
  </si>
  <si>
    <t>اغابى يرمانس يعقوب حنا</t>
  </si>
  <si>
    <t>27576</t>
  </si>
  <si>
    <t>كيرلس ناجى بشاره عبيد</t>
  </si>
  <si>
    <t>27581</t>
  </si>
  <si>
    <t>نادر سمير حبيب صموئيل</t>
  </si>
  <si>
    <t>27582</t>
  </si>
  <si>
    <t>مادونا صمويل يواقيم ابراهيم</t>
  </si>
  <si>
    <t>27584</t>
  </si>
  <si>
    <t>هبه بدرالدين سليمان سيد</t>
  </si>
  <si>
    <t>27586</t>
  </si>
  <si>
    <t>يوستينا هانى ابراهيم ميخائيل</t>
  </si>
  <si>
    <t>27589</t>
  </si>
  <si>
    <t>اميره السيد طه على</t>
  </si>
  <si>
    <t>27614</t>
  </si>
  <si>
    <t>ناهد الشحات عبده السيد</t>
  </si>
  <si>
    <t>27615</t>
  </si>
  <si>
    <t>رؤيه محمد محمد ابراهيم</t>
  </si>
  <si>
    <t>27616</t>
  </si>
  <si>
    <t>صفاء محمد عبدالقادر خطاب</t>
  </si>
  <si>
    <t>27625</t>
  </si>
  <si>
    <t>فاطمه اباصيرى بيومى ابراهيم</t>
  </si>
  <si>
    <t>27627</t>
  </si>
  <si>
    <t>اسماء محمد احمد السمان</t>
  </si>
  <si>
    <t>27629</t>
  </si>
  <si>
    <t>شيماء طاهر ابوزيد صقر</t>
  </si>
  <si>
    <t>27636</t>
  </si>
  <si>
    <t>امل رجب صبحى خميس</t>
  </si>
  <si>
    <t>27641</t>
  </si>
  <si>
    <t>ريهام مجدى جمعه ابراهيم</t>
  </si>
  <si>
    <t>27644</t>
  </si>
  <si>
    <t>نور مصطفى محمد عطيه</t>
  </si>
  <si>
    <t>27646</t>
  </si>
  <si>
    <t>كيرلس ماهر منير صموئيل</t>
  </si>
  <si>
    <t>27653</t>
  </si>
  <si>
    <t>ندى سامى عبدالصادق موسى</t>
  </si>
  <si>
    <t>27657</t>
  </si>
  <si>
    <t>حسن ابراهيم جلال محمد</t>
  </si>
  <si>
    <t>27660</t>
  </si>
  <si>
    <t>مارينا ابراهيم شكرى جيد</t>
  </si>
  <si>
    <t>27670</t>
  </si>
  <si>
    <t>زكريا توفيق نسيم عوض</t>
  </si>
  <si>
    <t>27673</t>
  </si>
  <si>
    <t>كيرلس ابراهيم حنا جرجس</t>
  </si>
  <si>
    <t>27676</t>
  </si>
  <si>
    <t>وليم جرجس حلمى بسطاوى</t>
  </si>
  <si>
    <t>27677</t>
  </si>
  <si>
    <t>محمد ابراهيم يحيى محمد</t>
  </si>
  <si>
    <t>27679</t>
  </si>
  <si>
    <t>محمود محمد على محمد</t>
  </si>
  <si>
    <t>27685</t>
  </si>
  <si>
    <t>هبه على السيد حامد</t>
  </si>
  <si>
    <t>27687</t>
  </si>
  <si>
    <t>رحمه عطيه منصور حسن</t>
  </si>
  <si>
    <t>27691</t>
  </si>
  <si>
    <t>طارق خالد السيد احمد</t>
  </si>
  <si>
    <t>27694</t>
  </si>
  <si>
    <t>شروق عاشور رجب ثابت</t>
  </si>
  <si>
    <t>27696</t>
  </si>
  <si>
    <t>هويدا عبدالحافظ احمد عبدالحافظ</t>
  </si>
  <si>
    <t>27699</t>
  </si>
  <si>
    <t>مينا ملك طوس ملك</t>
  </si>
  <si>
    <t>27701</t>
  </si>
  <si>
    <t>كيرلس بولص لمعى حبشى</t>
  </si>
  <si>
    <t>27702</t>
  </si>
  <si>
    <t>ماجد محمود عبدالعزيز حجاب</t>
  </si>
  <si>
    <t>27709</t>
  </si>
  <si>
    <t>ايمان نزيه حسن عطيه</t>
  </si>
  <si>
    <t>27712</t>
  </si>
  <si>
    <t>ميرى مجدى رياض كيرلس</t>
  </si>
  <si>
    <t>27713</t>
  </si>
  <si>
    <t>ريمون ناجى فؤاد غبريال</t>
  </si>
  <si>
    <t>27718</t>
  </si>
  <si>
    <t>احمد رجب عبده ابراهيم</t>
  </si>
  <si>
    <t>27720</t>
  </si>
  <si>
    <t>منى صابر حربى اسكاروس</t>
  </si>
  <si>
    <t>27721</t>
  </si>
  <si>
    <t>ماجد نصر عزيز خليل</t>
  </si>
  <si>
    <t>27722</t>
  </si>
  <si>
    <t>هند خميس قطب فرغلى</t>
  </si>
  <si>
    <t>27729</t>
  </si>
  <si>
    <t>انطونيوس نادر رسمى بباوى</t>
  </si>
  <si>
    <t>27730</t>
  </si>
  <si>
    <t>زهره حامد محمد عثمان</t>
  </si>
  <si>
    <t>27739</t>
  </si>
  <si>
    <t>مارينا لطيف عبدالسيد فرج</t>
  </si>
  <si>
    <t>27741</t>
  </si>
  <si>
    <t>هبه الله جابر يونس ابراهيم</t>
  </si>
  <si>
    <t>27743</t>
  </si>
  <si>
    <t>شروق شحاته السيد شحاته</t>
  </si>
  <si>
    <t>27751</t>
  </si>
  <si>
    <t>ازهار اسعد بكرى عبدالسلام</t>
  </si>
  <si>
    <t>27756</t>
  </si>
  <si>
    <t>شهد مصطفى صبرى حسن</t>
  </si>
  <si>
    <t>27759</t>
  </si>
  <si>
    <t>ابانوب وليم حليم ناروز</t>
  </si>
  <si>
    <t>27760</t>
  </si>
  <si>
    <t>ابراهيم محمد زغلول حسن</t>
  </si>
  <si>
    <t>27767</t>
  </si>
  <si>
    <t>دميانه عماد نصحى عبدالله</t>
  </si>
  <si>
    <t>27769</t>
  </si>
  <si>
    <t>مينا ممدوح ويصه خليل</t>
  </si>
  <si>
    <t>27771</t>
  </si>
  <si>
    <t>مايكل عزيز شند شمروخ</t>
  </si>
  <si>
    <t>27777</t>
  </si>
  <si>
    <t>يوسف نسيم توفيق غطاس</t>
  </si>
  <si>
    <t>27778</t>
  </si>
  <si>
    <t>سعيد ايمن يعقوب جادالله</t>
  </si>
  <si>
    <t>27789</t>
  </si>
  <si>
    <t>احمد سامى احمد على</t>
  </si>
  <si>
    <t>27792</t>
  </si>
  <si>
    <t>مينا شاكر جورجى اسكندر</t>
  </si>
  <si>
    <t>27793</t>
  </si>
  <si>
    <t>ناديه وجدى متى سليمان</t>
  </si>
  <si>
    <t>27798</t>
  </si>
  <si>
    <t>محمد عسران ريان عبدالعال</t>
  </si>
  <si>
    <t>27799</t>
  </si>
  <si>
    <t>احمد محمد عبدالمجيد ابراهيم</t>
  </si>
  <si>
    <t>27801</t>
  </si>
  <si>
    <t>مارتينا ناجى عبدالله سلامه</t>
  </si>
  <si>
    <t>27804</t>
  </si>
  <si>
    <t>حماد حامد عبدالفتاح رضوان</t>
  </si>
  <si>
    <t>27807</t>
  </si>
  <si>
    <t>رشا جرجس كامل جادالسيد</t>
  </si>
  <si>
    <t>27809</t>
  </si>
  <si>
    <t>محمد صلاح عبدالعزيز حجاب</t>
  </si>
  <si>
    <t>27812</t>
  </si>
  <si>
    <t>رامز نصحى هنرى منصور</t>
  </si>
  <si>
    <t>27819</t>
  </si>
  <si>
    <t>مهرائيل حسنى عدلى درغام</t>
  </si>
  <si>
    <t>27830</t>
  </si>
  <si>
    <t>عمر الفاروق دومه جمعه</t>
  </si>
  <si>
    <t>27832</t>
  </si>
  <si>
    <t>مصطفى محمود محمد احمد</t>
  </si>
  <si>
    <t>27833</t>
  </si>
  <si>
    <t>عبدالرحمن محمود عبدالرحمن عبدالله</t>
  </si>
  <si>
    <t>27836</t>
  </si>
  <si>
    <t>ابانوب السيد زكرى جيد</t>
  </si>
  <si>
    <t>27843</t>
  </si>
  <si>
    <t>سمر محمود احمد ابراهيم</t>
  </si>
  <si>
    <t>27844</t>
  </si>
  <si>
    <t>ايرينى جورج مرقس تاوضروس</t>
  </si>
  <si>
    <t>27847</t>
  </si>
  <si>
    <t>بيتر رافت شوقى عطيه</t>
  </si>
  <si>
    <t>27851</t>
  </si>
  <si>
    <t>حسام احمد حنفى محمود</t>
  </si>
  <si>
    <t>27855</t>
  </si>
  <si>
    <t>ماجد سيد ملاك اسكندر</t>
  </si>
  <si>
    <t>27858</t>
  </si>
  <si>
    <t>ميرنا زكريا انور اسحق</t>
  </si>
  <si>
    <t>27866</t>
  </si>
  <si>
    <t>انطون عيد فهمى جريس</t>
  </si>
  <si>
    <t>27873</t>
  </si>
  <si>
    <t>محمد علاء شحاته محمود</t>
  </si>
  <si>
    <t>27874</t>
  </si>
  <si>
    <t>ابانوب مجدى رياض كيرلس</t>
  </si>
  <si>
    <t>27875</t>
  </si>
  <si>
    <t>الاء ابراهيم احمد ابراهيم</t>
  </si>
  <si>
    <t>27878</t>
  </si>
  <si>
    <t>مارينا عادل ناجى جريس</t>
  </si>
  <si>
    <t>27880</t>
  </si>
  <si>
    <t>جون عاطف فوزى مسعود</t>
  </si>
  <si>
    <t>27884</t>
  </si>
  <si>
    <t>كيرلس ممدوح ويصا خليل</t>
  </si>
  <si>
    <t>27885</t>
  </si>
  <si>
    <t>عماد وليد سمير صليب</t>
  </si>
  <si>
    <t>27891</t>
  </si>
  <si>
    <t>بيشوى ظريف ميلاد شنوده</t>
  </si>
  <si>
    <t>27893</t>
  </si>
  <si>
    <t>محمد نبيل محمد ابوالعزايم</t>
  </si>
  <si>
    <t>27897</t>
  </si>
  <si>
    <t>احمد مصطفى عبدالمنعم احمد</t>
  </si>
  <si>
    <t>27901</t>
  </si>
  <si>
    <t>امين كامل خليل امين</t>
  </si>
  <si>
    <t>27908</t>
  </si>
  <si>
    <t>كيرلس ايهاب رمزى كامل</t>
  </si>
  <si>
    <t>27909</t>
  </si>
  <si>
    <t>موسى سناده يعقوب سناده</t>
  </si>
  <si>
    <t>27913</t>
  </si>
  <si>
    <t>مروه نجيب عيسى عوض</t>
  </si>
  <si>
    <t>27915</t>
  </si>
  <si>
    <t>احمد محمد عبدالسلام ذكى</t>
  </si>
  <si>
    <t>27916</t>
  </si>
  <si>
    <t>جرجس سمير امير فهيم</t>
  </si>
  <si>
    <t>27918</t>
  </si>
  <si>
    <t>سامح ابراهيم محمد محمد</t>
  </si>
  <si>
    <t>27922</t>
  </si>
  <si>
    <t>مكاريوس رزق فكرى سعيد</t>
  </si>
  <si>
    <t>27927</t>
  </si>
  <si>
    <t>بشوى عبدالملاك صبحى خله</t>
  </si>
  <si>
    <t>27929</t>
  </si>
  <si>
    <t>ابانوب شكرى متى قزمان</t>
  </si>
  <si>
    <t>27931</t>
  </si>
  <si>
    <t>نرمين جرجس فوزى راغب</t>
  </si>
  <si>
    <t>27935</t>
  </si>
  <si>
    <t>مينا باخوم توفيلس عبدالشهيد</t>
  </si>
  <si>
    <t>27937</t>
  </si>
  <si>
    <t>ابراهيم صلاح حسن حسن</t>
  </si>
  <si>
    <t>27940</t>
  </si>
  <si>
    <t>كيرولس شكرى نعيم سيفين</t>
  </si>
  <si>
    <t>27941</t>
  </si>
  <si>
    <t>بولا مجدى معوض فرج</t>
  </si>
  <si>
    <t>27942</t>
  </si>
  <si>
    <t>خالد زكى محمد مشالى</t>
  </si>
  <si>
    <t>27944</t>
  </si>
  <si>
    <t>نوره عبدالملاك جاد جندى</t>
  </si>
  <si>
    <t>27945</t>
  </si>
  <si>
    <t>ماريام اشرف حلمى ميخائيل</t>
  </si>
  <si>
    <t>27946</t>
  </si>
  <si>
    <t>نفين عادل شهدى حكيم</t>
  </si>
  <si>
    <t>27949</t>
  </si>
  <si>
    <t>ساره نسان سلامه حكيم</t>
  </si>
  <si>
    <t>27950</t>
  </si>
  <si>
    <t>شادى ميلاد صالح جيد</t>
  </si>
  <si>
    <t>27956</t>
  </si>
  <si>
    <t>محمود السيد محمود محمد سلام</t>
  </si>
  <si>
    <t>27958</t>
  </si>
  <si>
    <t>محمد فرج سعد فرج</t>
  </si>
  <si>
    <t>27961</t>
  </si>
  <si>
    <t>نسيم ناصر فوزى شهيد</t>
  </si>
  <si>
    <t>27962</t>
  </si>
  <si>
    <t>مريم وجيه عشم عبدالله</t>
  </si>
  <si>
    <t>27965</t>
  </si>
  <si>
    <t>محمود عبدالرحمن مغازى عبدالرحمن</t>
  </si>
  <si>
    <t>27970</t>
  </si>
  <si>
    <t>مارلين رمزى لبيب مينا</t>
  </si>
  <si>
    <t>27975</t>
  </si>
  <si>
    <t>مؤمن عادل عبدالمنعم محمد</t>
  </si>
  <si>
    <t>27976</t>
  </si>
  <si>
    <t>كيرلس رفعت عزيز ميخائيل</t>
  </si>
  <si>
    <t>27977</t>
  </si>
  <si>
    <t>ليزا جمال شحاته نسيم</t>
  </si>
  <si>
    <t>27982</t>
  </si>
  <si>
    <t>محمد ايمن زكى عبدالقادر</t>
  </si>
  <si>
    <t>27987</t>
  </si>
  <si>
    <t>مينا جابر يوسف عبيد</t>
  </si>
  <si>
    <t>27988</t>
  </si>
  <si>
    <t>غاده طه محمود خلف الله</t>
  </si>
  <si>
    <t>27990</t>
  </si>
  <si>
    <t>ولاء السيد وهب الله احمد</t>
  </si>
  <si>
    <t>27993</t>
  </si>
  <si>
    <t>مريم اكرم اسعد انطون</t>
  </si>
  <si>
    <t>27996</t>
  </si>
  <si>
    <t>فايزه شحات شكرالله عبدالقدوس</t>
  </si>
  <si>
    <t>27998</t>
  </si>
  <si>
    <t>نهى عادل سعد خليل</t>
  </si>
  <si>
    <t>28000</t>
  </si>
  <si>
    <t>ندى محمد السيد محمود</t>
  </si>
  <si>
    <t>28002</t>
  </si>
  <si>
    <t>مينا فتح الله حليم جوهر</t>
  </si>
  <si>
    <t>28003</t>
  </si>
  <si>
    <t>عبدالرحمن السيد عبدالحميد على</t>
  </si>
  <si>
    <t>28006</t>
  </si>
  <si>
    <t>هانى حسنى عبدالله عشم الله</t>
  </si>
  <si>
    <t>28012</t>
  </si>
  <si>
    <t>ماريان فتحى لحظى فهيم</t>
  </si>
  <si>
    <t>28015</t>
  </si>
  <si>
    <t>ريمون عماد انور جيد</t>
  </si>
  <si>
    <t>28019</t>
  </si>
  <si>
    <t>محمد احمد عباس السيد</t>
  </si>
  <si>
    <t>28020</t>
  </si>
  <si>
    <t>داليا محمد محمد محمد</t>
  </si>
  <si>
    <t>28022</t>
  </si>
  <si>
    <t>محمد خالد محمد ابراهيم</t>
  </si>
  <si>
    <t>28023</t>
  </si>
  <si>
    <t>يسى ظريف ابوالخير جرجس</t>
  </si>
  <si>
    <t>28029</t>
  </si>
  <si>
    <t>فؤاد شنوده فؤاد واصف</t>
  </si>
  <si>
    <t>28037</t>
  </si>
  <si>
    <t>انجى محمد السيد شعبان</t>
  </si>
  <si>
    <t>28040</t>
  </si>
  <si>
    <t>هاجر عماد عبدالحميد عبدالعال</t>
  </si>
  <si>
    <t>28045</t>
  </si>
  <si>
    <t>ساره فتحى خلف محمد</t>
  </si>
  <si>
    <t>28051</t>
  </si>
  <si>
    <t>بيشوى سمير عوض جوهر</t>
  </si>
  <si>
    <t>28052</t>
  </si>
  <si>
    <t>مينا صبحى وديع لبس</t>
  </si>
  <si>
    <t>28056</t>
  </si>
  <si>
    <t>امانى تركى كامل السيد</t>
  </si>
  <si>
    <t>28057</t>
  </si>
  <si>
    <t>محمد خالد شعبان عبدالهادى</t>
  </si>
  <si>
    <t>28059</t>
  </si>
  <si>
    <t>احمد عادل عبدالباسط محمد</t>
  </si>
  <si>
    <t>28061</t>
  </si>
  <si>
    <t>هبه عطيه محمد احمد</t>
  </si>
  <si>
    <t>28069</t>
  </si>
  <si>
    <t>فتحى بسيونى رفاعى عثمان</t>
  </si>
  <si>
    <t>28070</t>
  </si>
  <si>
    <t>عمرو السيد احمد عطاالله</t>
  </si>
  <si>
    <t>28081</t>
  </si>
  <si>
    <t>كرم جابر حسين رشدان</t>
  </si>
  <si>
    <t>28085</t>
  </si>
  <si>
    <t>مايكل مكرم عطاالله ابراهيم</t>
  </si>
  <si>
    <t>28086</t>
  </si>
  <si>
    <t>عزيز بشاى سلامه خليل</t>
  </si>
  <si>
    <t>28087</t>
  </si>
  <si>
    <t>رومانى ممدوح كامل عجبان</t>
  </si>
  <si>
    <t>28088</t>
  </si>
  <si>
    <t>ماريام كرم لطفى عبدالله</t>
  </si>
  <si>
    <t>28089</t>
  </si>
  <si>
    <t>بيشوى رومانى غطاس مهاود</t>
  </si>
  <si>
    <t>28091</t>
  </si>
  <si>
    <t>فادى عبد اسحاق اسطفانوس</t>
  </si>
  <si>
    <t>28092</t>
  </si>
  <si>
    <t>عمرو محمد السيد محمد</t>
  </si>
  <si>
    <t>28094</t>
  </si>
  <si>
    <t>محمد السيد ابراهيم اسماعيل</t>
  </si>
  <si>
    <t>28095</t>
  </si>
  <si>
    <t>بيتر شنوده لحظى عوض</t>
  </si>
  <si>
    <t>28102</t>
  </si>
  <si>
    <t>محمد عبدالحافظ احمد عبدالحافظ</t>
  </si>
  <si>
    <t>28104</t>
  </si>
  <si>
    <t>ميلاد نبيل اسطاس عوض</t>
  </si>
  <si>
    <t>28107</t>
  </si>
  <si>
    <t>عماد نبيل شوقى جرجس</t>
  </si>
  <si>
    <t>28114</t>
  </si>
  <si>
    <t>محمد احمد عطا على</t>
  </si>
  <si>
    <t>28116</t>
  </si>
  <si>
    <t>احمد عادل محمد عارف</t>
  </si>
  <si>
    <t>28118</t>
  </si>
  <si>
    <t>دميانه سامى مكرم ذكرى</t>
  </si>
  <si>
    <t>28119</t>
  </si>
  <si>
    <t>مينا عادل منير ميخائيل</t>
  </si>
  <si>
    <t>28120</t>
  </si>
  <si>
    <t>محمد عبدالجليل احمد حسانين</t>
  </si>
  <si>
    <t>28130</t>
  </si>
  <si>
    <t>ميشيل ميلاد وليم عوض</t>
  </si>
  <si>
    <t>28132</t>
  </si>
  <si>
    <t>مينا عادل عشم جاد</t>
  </si>
  <si>
    <t>28140</t>
  </si>
  <si>
    <t>مايكل طلعت رسمى سكر</t>
  </si>
  <si>
    <t>28145</t>
  </si>
  <si>
    <t>كيرلس سمير عياد زخارى</t>
  </si>
  <si>
    <t>28146</t>
  </si>
  <si>
    <t>رامى سامى عطاالله جيد</t>
  </si>
  <si>
    <t>28147</t>
  </si>
  <si>
    <t>اشرف عادل حمدى حمدان</t>
  </si>
  <si>
    <t>28148</t>
  </si>
  <si>
    <t>محمد السيد محمد مصطفى</t>
  </si>
  <si>
    <t>28149</t>
  </si>
  <si>
    <t>محمد حسن امين على</t>
  </si>
  <si>
    <t>28150</t>
  </si>
  <si>
    <t>انجى صابر ابراهيم السيد</t>
  </si>
  <si>
    <t>28154</t>
  </si>
  <si>
    <t>اندرو سمير عزيز شحاته</t>
  </si>
  <si>
    <t>28156</t>
  </si>
  <si>
    <t>ولاء السيد مخيمر مخيمر</t>
  </si>
  <si>
    <t>28157</t>
  </si>
  <si>
    <t>مينا عزيز شند شمروخ</t>
  </si>
  <si>
    <t>28159</t>
  </si>
  <si>
    <t>سامح وجيه ناشد بطرس</t>
  </si>
  <si>
    <t>28161</t>
  </si>
  <si>
    <t>بيشوى زكريا فام رميس</t>
  </si>
  <si>
    <t>28163</t>
  </si>
  <si>
    <t>سلومه ميخائيل زكريا سدره</t>
  </si>
  <si>
    <t>28170</t>
  </si>
  <si>
    <t>محمد خميس امين فراج</t>
  </si>
  <si>
    <t>28174</t>
  </si>
  <si>
    <t>كيرلس سمير شوقى يوسف</t>
  </si>
  <si>
    <t>28175</t>
  </si>
  <si>
    <t>شوقى هشام محمد شوقى</t>
  </si>
  <si>
    <t>28178</t>
  </si>
  <si>
    <t>نور محمد يس احمد</t>
  </si>
  <si>
    <t>28180</t>
  </si>
  <si>
    <t>نشوى سمير عبدالقادر ابوزيد</t>
  </si>
  <si>
    <t>28184</t>
  </si>
  <si>
    <t>يسرى محمد على محمد</t>
  </si>
  <si>
    <t>28185</t>
  </si>
  <si>
    <t>ساره احمد عبدالسلام محمود</t>
  </si>
  <si>
    <t>28186</t>
  </si>
  <si>
    <t>دميانه فيكتور بشاى حمايه الله</t>
  </si>
  <si>
    <t>28187</t>
  </si>
  <si>
    <t>مينا اشرف شاكر متى</t>
  </si>
  <si>
    <t>28190</t>
  </si>
  <si>
    <t>منه الله ابراهيم عبدالهادى عباس</t>
  </si>
  <si>
    <t>28195</t>
  </si>
  <si>
    <t>صموئيل مجدى ابوالسعد ميخائيل</t>
  </si>
  <si>
    <t>28197</t>
  </si>
  <si>
    <t>نوال محمد على محمد</t>
  </si>
  <si>
    <t>28198</t>
  </si>
  <si>
    <t>مصطفى ناصر محمد فهمى</t>
  </si>
  <si>
    <t>28201</t>
  </si>
  <si>
    <t>ايرينى نبيل شوقى عطيه</t>
  </si>
  <si>
    <t>28206</t>
  </si>
  <si>
    <t>احمد خليل شحاته عطيه</t>
  </si>
  <si>
    <t>28207</t>
  </si>
  <si>
    <t>صفوت عطا نسيم عوض</t>
  </si>
  <si>
    <t>28209</t>
  </si>
  <si>
    <t>سامح نصر سعد عطيه</t>
  </si>
  <si>
    <t>28210</t>
  </si>
  <si>
    <t>محمود اشرف قناوى عبدالعال</t>
  </si>
  <si>
    <t>28212</t>
  </si>
  <si>
    <t>ماجد ملاك امين ثابت</t>
  </si>
  <si>
    <t>28214</t>
  </si>
  <si>
    <t>عماد احمد جابر مصطفى</t>
  </si>
  <si>
    <t>28218</t>
  </si>
  <si>
    <t>زينب سعيد فراج احمد</t>
  </si>
  <si>
    <t>28221</t>
  </si>
  <si>
    <t>نورهان عبدالمحسن عبدالعزيز شعبان</t>
  </si>
  <si>
    <t>28227</t>
  </si>
  <si>
    <t>عبدالرحمن محمد زهدى جاد</t>
  </si>
  <si>
    <t>28238</t>
  </si>
  <si>
    <t>مونيكا وليم سامى بولس</t>
  </si>
  <si>
    <t>28240</t>
  </si>
  <si>
    <t>مايكل عماد كامل عزتلى</t>
  </si>
  <si>
    <t>28241</t>
  </si>
  <si>
    <t>عبدالحكم عبدالنبى عبدالحافظ عبدالحميد</t>
  </si>
  <si>
    <t>28242</t>
  </si>
  <si>
    <t>خالد محمد خميس ابراهيم</t>
  </si>
  <si>
    <t>28245</t>
  </si>
  <si>
    <t>محمد خالد السيد احمد</t>
  </si>
  <si>
    <t>28246</t>
  </si>
  <si>
    <t>مارينا ميلاد رومانى مسدارى</t>
  </si>
  <si>
    <t>28248</t>
  </si>
  <si>
    <t>هبه احمد محمد عبدالعزيز</t>
  </si>
  <si>
    <t>28251</t>
  </si>
  <si>
    <t>محمود رجب عبدالغنى عباس</t>
  </si>
  <si>
    <t>28252</t>
  </si>
  <si>
    <t>محمد صبحى محمد عبدالوهاب</t>
  </si>
  <si>
    <t>28260</t>
  </si>
  <si>
    <t>على محمد على السعيد</t>
  </si>
  <si>
    <t>28264</t>
  </si>
  <si>
    <t>تامر عادل لبيب جاد</t>
  </si>
  <si>
    <t>28265</t>
  </si>
  <si>
    <t>احمد بدرى عبدالمجيد محمد</t>
  </si>
  <si>
    <t>28272</t>
  </si>
  <si>
    <t>مريم مرقص عيسى جادالكريم</t>
  </si>
  <si>
    <t>28283</t>
  </si>
  <si>
    <t>عماد عبدالمسيح ذكى عبده</t>
  </si>
  <si>
    <t>28285</t>
  </si>
  <si>
    <t>جميله جعفر عبدالرحيم احمد</t>
  </si>
  <si>
    <t>28288</t>
  </si>
  <si>
    <t>ابتسام السعيد محمد محمد</t>
  </si>
  <si>
    <t>28293</t>
  </si>
  <si>
    <t>شاديه حسان محمد اسماعيل</t>
  </si>
  <si>
    <t>28304</t>
  </si>
  <si>
    <t>مينا يوسف شاكر زاخر</t>
  </si>
  <si>
    <t>28310</t>
  </si>
  <si>
    <t>امانى احمد كساب عبدالكريم</t>
  </si>
  <si>
    <t>28316</t>
  </si>
  <si>
    <t>ميرنا احمد يسرى محمد</t>
  </si>
  <si>
    <t>28317</t>
  </si>
  <si>
    <t>هاجر عصام على حسينى</t>
  </si>
  <si>
    <t>28320</t>
  </si>
  <si>
    <t>مينا نسيم عايد شوقى</t>
  </si>
  <si>
    <t>28322</t>
  </si>
  <si>
    <t>ابراهيم محمد عبدالمنعم بهلول</t>
  </si>
  <si>
    <t>28324</t>
  </si>
  <si>
    <t>شهد محمد عبدالجليل عبدالراضى</t>
  </si>
  <si>
    <t>28326</t>
  </si>
  <si>
    <t>دعاء محمد مسعد محمد</t>
  </si>
  <si>
    <t>28333</t>
  </si>
  <si>
    <t>اسلام مختار سيد احمد</t>
  </si>
  <si>
    <t>28344</t>
  </si>
  <si>
    <t>اشرف عبدالحكيم على حامد</t>
  </si>
  <si>
    <t>28345</t>
  </si>
  <si>
    <t>احمد وليد السيد جمعه</t>
  </si>
  <si>
    <t>28352</t>
  </si>
  <si>
    <t>يوسف ناصر عبده رزق</t>
  </si>
  <si>
    <t>28356</t>
  </si>
  <si>
    <t>اسلام محمد افكار عبدالنبى</t>
  </si>
  <si>
    <t>28358</t>
  </si>
  <si>
    <t>على ميمى محمد محمد</t>
  </si>
  <si>
    <t>28360</t>
  </si>
  <si>
    <t>ابانوب بولس اسحاق سلامه</t>
  </si>
  <si>
    <t>28366</t>
  </si>
  <si>
    <t>مريم صبحى فهيم غبريال</t>
  </si>
  <si>
    <t>28367</t>
  </si>
  <si>
    <t>سماح احمد ابراهيم عبدالقوى</t>
  </si>
  <si>
    <t>28368</t>
  </si>
  <si>
    <t>رضا زناتى خلف محمد</t>
  </si>
  <si>
    <t>28369</t>
  </si>
  <si>
    <t>اشرف محمد اسعيد سعيد</t>
  </si>
  <si>
    <t>28370</t>
  </si>
  <si>
    <t>ابانوب فكرى صليب خليل</t>
  </si>
  <si>
    <t>28371</t>
  </si>
  <si>
    <t>احمد مختار سيد احمد</t>
  </si>
  <si>
    <t>28375</t>
  </si>
  <si>
    <t>سهير مسعد سيداروس قلاديوس</t>
  </si>
  <si>
    <t>28379</t>
  </si>
  <si>
    <t>محمد محروس مقبل احمد</t>
  </si>
  <si>
    <t>28380</t>
  </si>
  <si>
    <t>اسامه حكيم فوزى خله</t>
  </si>
  <si>
    <t>28381</t>
  </si>
  <si>
    <t>هانى شاكر فهمى ابراهيم</t>
  </si>
  <si>
    <t>28385</t>
  </si>
  <si>
    <t>لوريس رمسيس فرعون تاوضروس</t>
  </si>
  <si>
    <t>28386</t>
  </si>
  <si>
    <t>تريزا شوقى مخيل دميان</t>
  </si>
  <si>
    <t>28387</t>
  </si>
  <si>
    <t>مها صبرى مراد عبدالهادى</t>
  </si>
  <si>
    <t>28396</t>
  </si>
  <si>
    <t>نشوى عجمى فهمى عبدالحميد</t>
  </si>
  <si>
    <t>28399</t>
  </si>
  <si>
    <t>ريهام شعبان محمد فوزى</t>
  </si>
  <si>
    <t>28407</t>
  </si>
  <si>
    <t>مروه احمد محمد فهمى</t>
  </si>
  <si>
    <t>28413</t>
  </si>
  <si>
    <t>فاطمه محمد عجمى محمد</t>
  </si>
  <si>
    <t>28421</t>
  </si>
  <si>
    <t>نبيله جمال اسماعيل السيد</t>
  </si>
  <si>
    <t>28429</t>
  </si>
  <si>
    <t>محمد ماهر عزت حسين</t>
  </si>
  <si>
    <t>28430</t>
  </si>
  <si>
    <t>محمد ايمن ابوزيد حسن</t>
  </si>
  <si>
    <t>28431</t>
  </si>
  <si>
    <t>مصطفى محمد عبدالنبى بخيت</t>
  </si>
  <si>
    <t>28432</t>
  </si>
  <si>
    <t>يارا يحيى السيد على</t>
  </si>
  <si>
    <t>28433</t>
  </si>
  <si>
    <t>شريهان نبيل محمد على</t>
  </si>
  <si>
    <t>28457</t>
  </si>
  <si>
    <t>عبدالرحمن ممدوح محمود عبدالرازق</t>
  </si>
  <si>
    <t>28460</t>
  </si>
  <si>
    <t>احمد ابراهيم لطفى كامل</t>
  </si>
  <si>
    <t>28468</t>
  </si>
  <si>
    <t>احمد حسن احمد محمد</t>
  </si>
  <si>
    <t>28470</t>
  </si>
  <si>
    <t>سالم السيد احمد على</t>
  </si>
  <si>
    <t>28471</t>
  </si>
  <si>
    <t>صموئيل فوزى عبدالملاك جرجس</t>
  </si>
  <si>
    <t>28474</t>
  </si>
  <si>
    <t>مديحه صلاح موسى حسن</t>
  </si>
  <si>
    <t>28477</t>
  </si>
  <si>
    <t>مينا نبيل جورج وهبه</t>
  </si>
  <si>
    <t>28481</t>
  </si>
  <si>
    <t>سيلفانا صبرى قديس مسعود</t>
  </si>
  <si>
    <t>28483</t>
  </si>
  <si>
    <t>مريم رضا احمد عبدالفتاح</t>
  </si>
  <si>
    <t>28495</t>
  </si>
  <si>
    <t>كارولين كرم ميخائيل زكى</t>
  </si>
  <si>
    <t>28498</t>
  </si>
  <si>
    <t>ابانوب ندهى رتبى موسى</t>
  </si>
  <si>
    <t>28499</t>
  </si>
  <si>
    <t>محمود وليد محمود عطيه</t>
  </si>
  <si>
    <t>28501</t>
  </si>
  <si>
    <t>عمرو حسام الدين احمد عباس</t>
  </si>
  <si>
    <t>28502</t>
  </si>
  <si>
    <t>سامح ابراهيم محمود محمد</t>
  </si>
  <si>
    <t>28505</t>
  </si>
  <si>
    <t>احمد رمضان عبداللاه شحات</t>
  </si>
  <si>
    <t>28507</t>
  </si>
  <si>
    <t>جرجس حسنى عزمى قلدس</t>
  </si>
  <si>
    <t>28510</t>
  </si>
  <si>
    <t>توماس جرجس شاكر فخرى</t>
  </si>
  <si>
    <t>28516</t>
  </si>
  <si>
    <t>محمد محمود حنفى محمود</t>
  </si>
  <si>
    <t>28518</t>
  </si>
  <si>
    <t>ابانوب مرجان هابيل مرجان</t>
  </si>
  <si>
    <t>28519</t>
  </si>
  <si>
    <t>سعيد سيف حسن مصطفى</t>
  </si>
  <si>
    <t>28522</t>
  </si>
  <si>
    <t>عمرو خالد محمد محمود</t>
  </si>
  <si>
    <t>28525</t>
  </si>
  <si>
    <t>مريم اسامه عدلى وديع</t>
  </si>
  <si>
    <t>28529</t>
  </si>
  <si>
    <t>روان وائل بلقيطى عباس</t>
  </si>
  <si>
    <t>28535</t>
  </si>
  <si>
    <t>مهرائيل رزق عطيه سمعان</t>
  </si>
  <si>
    <t>28541</t>
  </si>
  <si>
    <t>ابانوب شكرى عزمى عبيدالله</t>
  </si>
  <si>
    <t>28542</t>
  </si>
  <si>
    <t>سامح مجدى محمد حافظ</t>
  </si>
  <si>
    <t>28543</t>
  </si>
  <si>
    <t>عماد مكرم ينى بساده</t>
  </si>
  <si>
    <t>28551</t>
  </si>
  <si>
    <t>امنيه مصطفى خميس محمد</t>
  </si>
  <si>
    <t>28557</t>
  </si>
  <si>
    <t>بسمله عاطف مصطفى ابراهيم</t>
  </si>
  <si>
    <t>28560</t>
  </si>
  <si>
    <t>نجلاء السيد فهمى مهران</t>
  </si>
  <si>
    <t>28563</t>
  </si>
  <si>
    <t>كيرلس ضلفى ارميا انجيوس</t>
  </si>
  <si>
    <t>28566</t>
  </si>
  <si>
    <t>صابرين طارق صابر محمد</t>
  </si>
  <si>
    <t>28567</t>
  </si>
  <si>
    <t>يوسف ايمن محمد فراج</t>
  </si>
  <si>
    <t>28571</t>
  </si>
  <si>
    <t>مريم سمير فهمى ابراهيم</t>
  </si>
  <si>
    <t>28578</t>
  </si>
  <si>
    <t>مريم حشمت حكيم صالح</t>
  </si>
  <si>
    <t>28580</t>
  </si>
  <si>
    <t>اميره احمد عبدالقادر محمد</t>
  </si>
  <si>
    <t>28586</t>
  </si>
  <si>
    <t>مريم شنوده سلامه سمعان</t>
  </si>
  <si>
    <t>28589</t>
  </si>
  <si>
    <t>محمد جمال عبدالفتاح محمد</t>
  </si>
  <si>
    <t>28590</t>
  </si>
  <si>
    <t>محمد صبحى محمود مرسى</t>
  </si>
  <si>
    <t>28592</t>
  </si>
  <si>
    <t>كريم محمد شحاته محمد</t>
  </si>
  <si>
    <t>28595</t>
  </si>
  <si>
    <t>عفه كمال شاكر عبدالمسيح</t>
  </si>
  <si>
    <t>28597</t>
  </si>
  <si>
    <t>الاء خالد رجب الشرقاوى</t>
  </si>
  <si>
    <t>28601</t>
  </si>
  <si>
    <t>احمد عادل عبداللاه احمد</t>
  </si>
  <si>
    <t>28602</t>
  </si>
  <si>
    <t>محمد رفعت محمد محمد</t>
  </si>
  <si>
    <t>28606</t>
  </si>
  <si>
    <t>ليندا امجد عازر اسكندر</t>
  </si>
  <si>
    <t>28610</t>
  </si>
  <si>
    <t>ايرينى ميلاد صموئيل مكارى</t>
  </si>
  <si>
    <t>28614</t>
  </si>
  <si>
    <t>مريم اشرف محمود السيد</t>
  </si>
  <si>
    <t>28615</t>
  </si>
  <si>
    <t>ميرنا عادل جرجس شحاته</t>
  </si>
  <si>
    <t>28616</t>
  </si>
  <si>
    <t>نورهان نادر على محمد</t>
  </si>
  <si>
    <t>28617</t>
  </si>
  <si>
    <t>مينا يونان يعقوب شاروبين</t>
  </si>
  <si>
    <t>28621</t>
  </si>
  <si>
    <t>مصطفى منصور عبدالشفيع محمد</t>
  </si>
  <si>
    <t>28631</t>
  </si>
  <si>
    <t>دنيا جمال رؤوف حفظ الله</t>
  </si>
  <si>
    <t>28633</t>
  </si>
  <si>
    <t>بولا ادوار حزقيال بولس</t>
  </si>
  <si>
    <t>28635</t>
  </si>
  <si>
    <t>محمد كمال محمود محمد</t>
  </si>
  <si>
    <t>28636</t>
  </si>
  <si>
    <t>كامل وجيه كامل فرج</t>
  </si>
  <si>
    <t>28638</t>
  </si>
  <si>
    <t>مؤمن خلف ابوقرين عبدالوهاب</t>
  </si>
  <si>
    <t>28639</t>
  </si>
  <si>
    <t>عبدالوهاب عبده محمد عبدالحميد</t>
  </si>
  <si>
    <t>28645</t>
  </si>
  <si>
    <t>هاجر محمود عبدالفتاح محمود</t>
  </si>
  <si>
    <t>28647</t>
  </si>
  <si>
    <t>كيرلس ايمن محروس شفيق</t>
  </si>
  <si>
    <t>28652</t>
  </si>
  <si>
    <t>ابراهيم محمد عوض ابراهيم</t>
  </si>
  <si>
    <t>28654</t>
  </si>
  <si>
    <t>اسامه محمد الجروشى منصور</t>
  </si>
  <si>
    <t>28655</t>
  </si>
  <si>
    <t>محمد عباس محمد احمد</t>
  </si>
  <si>
    <t>28661</t>
  </si>
  <si>
    <t>هبه حسن جابر ابراهيم</t>
  </si>
  <si>
    <t>28662</t>
  </si>
  <si>
    <t>مى نصار عبدالسيد موسى</t>
  </si>
  <si>
    <t>28671</t>
  </si>
  <si>
    <t>ميرنا صموئيل صدقى اسداروس</t>
  </si>
  <si>
    <t>28677</t>
  </si>
  <si>
    <t>ابانوب سامى جادالله اسكندر</t>
  </si>
  <si>
    <t>28680</t>
  </si>
  <si>
    <t>ابراهيم مجدى سعد عبدالرحيم</t>
  </si>
  <si>
    <t>28682</t>
  </si>
  <si>
    <t>رويدا احمد عبدالله على</t>
  </si>
  <si>
    <t>28685</t>
  </si>
  <si>
    <t>ملك عبدالله محمد عارف</t>
  </si>
  <si>
    <t>28686</t>
  </si>
  <si>
    <t>شيماء رمضان عبدالبارى خليل</t>
  </si>
  <si>
    <t>28691</t>
  </si>
  <si>
    <t>انطونيوس منير انور فؤاد</t>
  </si>
  <si>
    <t>28692</t>
  </si>
  <si>
    <t>ادم صلاح الدين سيد رستم</t>
  </si>
  <si>
    <t>28693</t>
  </si>
  <si>
    <t>كيرلس ناصر بشرى نقولا</t>
  </si>
  <si>
    <t>28694</t>
  </si>
  <si>
    <t>تيسير سليمان احمد ابراهيم</t>
  </si>
  <si>
    <t>28697</t>
  </si>
  <si>
    <t>على عبدالحكيم احمد محمد</t>
  </si>
  <si>
    <t>28698</t>
  </si>
  <si>
    <t>محمد عبدالدايم محمد عبدالدايم</t>
  </si>
  <si>
    <t>28700</t>
  </si>
  <si>
    <t>زياد محمد احمد محمود</t>
  </si>
  <si>
    <t>28702</t>
  </si>
  <si>
    <t>ابانوب اشرف عدلى اسكندروس</t>
  </si>
  <si>
    <t>28706</t>
  </si>
  <si>
    <t>ابانوب عادل عياد حكيم</t>
  </si>
  <si>
    <t>28708</t>
  </si>
  <si>
    <t>حبيبه السيد نورالدين رمضان</t>
  </si>
  <si>
    <t>28716</t>
  </si>
  <si>
    <t>جاك جون صبحى مسعود</t>
  </si>
  <si>
    <t>28717</t>
  </si>
  <si>
    <t>محمد اسماعيل صالح عبدالعزيز</t>
  </si>
  <si>
    <t>28722</t>
  </si>
  <si>
    <t>طارق عبدالحليم صالح عبدالحميد</t>
  </si>
  <si>
    <t>28725</t>
  </si>
  <si>
    <t>عجمى سالم محمود عبدالرحيم</t>
  </si>
  <si>
    <t>28731</t>
  </si>
  <si>
    <t>محمد سعيد عبداللطيف محمد</t>
  </si>
  <si>
    <t>28733</t>
  </si>
  <si>
    <t>مينا لبيب جادالرب يعقوب</t>
  </si>
  <si>
    <t>28734</t>
  </si>
  <si>
    <t>كيرلس جورج الفى فيدال</t>
  </si>
  <si>
    <t>28739</t>
  </si>
  <si>
    <t>مارتن صموئيل واقيم فهمى</t>
  </si>
  <si>
    <t>28747</t>
  </si>
  <si>
    <t>كريمه صبحى راشد حكيم</t>
  </si>
  <si>
    <t>28748</t>
  </si>
  <si>
    <t>احمد جابر قرنى عبدالجواد</t>
  </si>
  <si>
    <t>28749</t>
  </si>
  <si>
    <t>عبدالرحمن عاطف ابوالعلا شحاته</t>
  </si>
  <si>
    <t>28750</t>
  </si>
  <si>
    <t>عزالدين ابراهيم السيد محمد</t>
  </si>
  <si>
    <t>28752</t>
  </si>
  <si>
    <t>فؤاد محمد عبدالعليم محمد</t>
  </si>
  <si>
    <t>28753</t>
  </si>
  <si>
    <t>عبدالرحمن سمير السيد معروف</t>
  </si>
  <si>
    <t>28768</t>
  </si>
  <si>
    <t>اسراء سيد عبدالعال عبدالجيد</t>
  </si>
  <si>
    <t>28769</t>
  </si>
  <si>
    <t>عمر هشام محمد ابراهيم</t>
  </si>
  <si>
    <t>28770</t>
  </si>
  <si>
    <t>امجد بشرى فوزى قلينى</t>
  </si>
  <si>
    <t>28771</t>
  </si>
  <si>
    <t>محمد حسين على عبدالله</t>
  </si>
  <si>
    <t>28772</t>
  </si>
  <si>
    <t>تامر عابدين جوده بخيت</t>
  </si>
  <si>
    <t>28773</t>
  </si>
  <si>
    <t>محمد عزوز محمد ابراهيم</t>
  </si>
  <si>
    <t>28774</t>
  </si>
  <si>
    <t>مارينا مجدى محروص غبريال</t>
  </si>
  <si>
    <t>28775</t>
  </si>
  <si>
    <t>عيد يونس السيد محمد</t>
  </si>
  <si>
    <t>28776</t>
  </si>
  <si>
    <t>مرفت جرجس العبد جوده</t>
  </si>
  <si>
    <t>28777</t>
  </si>
  <si>
    <t>مريان نبيل جرجس شحات</t>
  </si>
  <si>
    <t>28778</t>
  </si>
  <si>
    <t>ميرنا نبيل جرجس شحات</t>
  </si>
  <si>
    <t>28781</t>
  </si>
  <si>
    <t>الاميره ماهر جابر ابراهيم</t>
  </si>
  <si>
    <t>28784</t>
  </si>
  <si>
    <t>فايز ملاك فايز عوض</t>
  </si>
  <si>
    <t>28785</t>
  </si>
  <si>
    <t>مصطفى فاروق فؤاد مجاهد</t>
  </si>
  <si>
    <t>28786</t>
  </si>
  <si>
    <t>اميره ملاك بديع ارمانيوس</t>
  </si>
  <si>
    <t>28789</t>
  </si>
  <si>
    <t>محمد هانى عبدربه محمد</t>
  </si>
  <si>
    <t>28794</t>
  </si>
  <si>
    <t>عبدالرحمن محمد لطفى نافع</t>
  </si>
  <si>
    <t>28797</t>
  </si>
  <si>
    <t>ريهام محمد سعيد على</t>
  </si>
  <si>
    <t>28801</t>
  </si>
  <si>
    <t>عبدالرحمن السيد سلومه عبدالله</t>
  </si>
  <si>
    <t>28802</t>
  </si>
  <si>
    <t>مينا نجيب عجايبى حبشى</t>
  </si>
  <si>
    <t>28804</t>
  </si>
  <si>
    <t>ابانوب جرجس رشاد مهنى</t>
  </si>
  <si>
    <t>28806</t>
  </si>
  <si>
    <t>جومانه ممدوح نصيف خليل</t>
  </si>
  <si>
    <t>28807</t>
  </si>
  <si>
    <t>نسمه محمد محمد احمد</t>
  </si>
  <si>
    <t>28810</t>
  </si>
  <si>
    <t>محمود هشام السيد محمد</t>
  </si>
  <si>
    <t>28812</t>
  </si>
  <si>
    <t>اسلام عبدالعزيز عبدالجليل عبدالعزيز</t>
  </si>
  <si>
    <t>28813</t>
  </si>
  <si>
    <t>هانى سمير شوقى بنيامين</t>
  </si>
  <si>
    <t>28815</t>
  </si>
  <si>
    <t>ريمون مكرم ابراهيم عيسى</t>
  </si>
  <si>
    <t>28817</t>
  </si>
  <si>
    <t>بلال فؤاد محمود محمد</t>
  </si>
  <si>
    <t>28818</t>
  </si>
  <si>
    <t>مصطفى عطيه محمد احمد</t>
  </si>
  <si>
    <t>28819</t>
  </si>
  <si>
    <t>يوحنا فهيم لحظى حبيب</t>
  </si>
  <si>
    <t>28821</t>
  </si>
  <si>
    <t>مهرائيل يوسف عادل كمال</t>
  </si>
  <si>
    <t>28823</t>
  </si>
  <si>
    <t>مصطفى ابراهيم حافظ هاشم</t>
  </si>
  <si>
    <t>28824</t>
  </si>
  <si>
    <t>اندرو ايمن منير فرج</t>
  </si>
  <si>
    <t>28825</t>
  </si>
  <si>
    <t>عماد سعيد مرزوق سعيد</t>
  </si>
  <si>
    <t>28826</t>
  </si>
  <si>
    <t>بولا سماره زكى موسى</t>
  </si>
  <si>
    <t>28827</t>
  </si>
  <si>
    <t>احمد يحيى عبدالسلام عبدربه</t>
  </si>
  <si>
    <t>28828</t>
  </si>
  <si>
    <t>فادى خالد ممدوح فرج</t>
  </si>
  <si>
    <t>28829</t>
  </si>
  <si>
    <t>ميلاد عوض عبدالملاك عويضه</t>
  </si>
  <si>
    <t>28831</t>
  </si>
  <si>
    <t>مينا ايسر فلى شملول</t>
  </si>
  <si>
    <t>28832</t>
  </si>
  <si>
    <t>مارينا سمير بشرى ملك</t>
  </si>
  <si>
    <t>28833</t>
  </si>
  <si>
    <t>فاروق محمد عبدالعليم محمد</t>
  </si>
  <si>
    <t>28837</t>
  </si>
  <si>
    <t>جورج وجيه هارون نصر</t>
  </si>
  <si>
    <t>28840</t>
  </si>
  <si>
    <t>مارينا مجدى فهمى عزيز</t>
  </si>
  <si>
    <t>28842</t>
  </si>
  <si>
    <t>محمد موسى عوض موسى</t>
  </si>
  <si>
    <t>28843</t>
  </si>
  <si>
    <t>نديم خالد عبدالعزيز عامر</t>
  </si>
  <si>
    <t>28847</t>
  </si>
  <si>
    <t>اسماء محمد ابراهيم ابراهيم</t>
  </si>
  <si>
    <t>28851</t>
  </si>
  <si>
    <t>على عاشور على عبدالله</t>
  </si>
  <si>
    <t>28852</t>
  </si>
  <si>
    <t>فتحى عبدالمعطى فتحى طه</t>
  </si>
  <si>
    <t>28853</t>
  </si>
  <si>
    <t>انطونيوس اسامه شحاته ملك</t>
  </si>
  <si>
    <t>28857</t>
  </si>
  <si>
    <t>مارشلينو ابراهيم حلمى جرجس</t>
  </si>
  <si>
    <t>28862</t>
  </si>
  <si>
    <t>مينت عماد عزيز يوسف</t>
  </si>
  <si>
    <t>28866</t>
  </si>
  <si>
    <t>احمد محمد احمد على</t>
  </si>
  <si>
    <t>28868</t>
  </si>
  <si>
    <t>يوسف عبدالعظيم فوزى عبدالعظيم</t>
  </si>
  <si>
    <t>28869</t>
  </si>
  <si>
    <t>احمد هشام عبداللطيف خميس</t>
  </si>
  <si>
    <t>28872</t>
  </si>
  <si>
    <t>عماد خلف صبحى اندراوس</t>
  </si>
  <si>
    <t>28874</t>
  </si>
  <si>
    <t>محمد عبدالسلام عبدالله فرحات</t>
  </si>
  <si>
    <t>28881</t>
  </si>
  <si>
    <t>بلال خميس محمد السنوسى</t>
  </si>
  <si>
    <t>28882</t>
  </si>
  <si>
    <t>رضوان اسماعيل عيد حسين</t>
  </si>
  <si>
    <t>28886</t>
  </si>
  <si>
    <t>كيرلس رشدى خله حبيب</t>
  </si>
  <si>
    <t>28887</t>
  </si>
  <si>
    <t>محمد مصطفى محمد عبدالرازق</t>
  </si>
  <si>
    <t>28888</t>
  </si>
  <si>
    <t>محمد عبدالحميد كامل محمد</t>
  </si>
  <si>
    <t>28889</t>
  </si>
  <si>
    <t>كامل صديق كامل عبدالرحمن</t>
  </si>
  <si>
    <t>28891</t>
  </si>
  <si>
    <t>محمد رمضان عبداللطيف سالم</t>
  </si>
  <si>
    <t>28892</t>
  </si>
  <si>
    <t>احمد محمد محمد ابوالدهب</t>
  </si>
  <si>
    <t>28894</t>
  </si>
  <si>
    <t>شوقى عبدالرازق عبداللطيف محمود</t>
  </si>
  <si>
    <t>28895</t>
  </si>
  <si>
    <t>كريم ياسر محمد يوسف</t>
  </si>
  <si>
    <t>28900</t>
  </si>
  <si>
    <t>فتحى محمد فتحى دياب</t>
  </si>
  <si>
    <t>28907</t>
  </si>
  <si>
    <t>جوزيف خلف فهيم ابراهيم</t>
  </si>
  <si>
    <t>28908</t>
  </si>
  <si>
    <t>مادونا مجدى وجيه ذكى</t>
  </si>
  <si>
    <t>28914</t>
  </si>
  <si>
    <t>روبيرت ميشيل سمعان حرزالله</t>
  </si>
  <si>
    <t>28915</t>
  </si>
  <si>
    <t>مينا سعد شحاته ملك</t>
  </si>
  <si>
    <t>28917</t>
  </si>
  <si>
    <t>لؤى حجاج محمد امين</t>
  </si>
  <si>
    <t>28926</t>
  </si>
  <si>
    <t>ايرين ناجى نظير حنين</t>
  </si>
  <si>
    <t>28927</t>
  </si>
  <si>
    <t>كاترين انور رزق جرجس</t>
  </si>
  <si>
    <t>28929</t>
  </si>
  <si>
    <t>سلمى صلاح شعبان صالح</t>
  </si>
  <si>
    <t>28936</t>
  </si>
  <si>
    <t>كريم السيد عبدالعال ابوطالب</t>
  </si>
  <si>
    <t>28937</t>
  </si>
  <si>
    <t>ايه احمد عبدالحى عبدالحميد</t>
  </si>
  <si>
    <t>28938</t>
  </si>
  <si>
    <t>ممدوح طلعت لبيب ناشد</t>
  </si>
  <si>
    <t>28942</t>
  </si>
  <si>
    <t>ابانوب عاطف فاخر توماس</t>
  </si>
  <si>
    <t>28945</t>
  </si>
  <si>
    <t>رحاب محمد حسين على</t>
  </si>
  <si>
    <t>28947</t>
  </si>
  <si>
    <t>روان محمد حسين على</t>
  </si>
  <si>
    <t>28953</t>
  </si>
  <si>
    <t>يوسف وليد محمد سعد</t>
  </si>
  <si>
    <t>28954</t>
  </si>
  <si>
    <t>هانى عوض صبرى عوض</t>
  </si>
  <si>
    <t>28955</t>
  </si>
  <si>
    <t>بسمله كمال الدين صادق توفيق</t>
  </si>
  <si>
    <t>28958</t>
  </si>
  <si>
    <t>ليلى السيد وهب الله احمد</t>
  </si>
  <si>
    <t>28961</t>
  </si>
  <si>
    <t>محمود هيبه زيدان محمود</t>
  </si>
  <si>
    <t>28963</t>
  </si>
  <si>
    <t>طلعت تامر امين منان</t>
  </si>
  <si>
    <t>28964</t>
  </si>
  <si>
    <t>شيماء محمد سيد محمد</t>
  </si>
  <si>
    <t>28967</t>
  </si>
  <si>
    <t>اسامه فكرى زكى عطيه</t>
  </si>
  <si>
    <t>28974</t>
  </si>
  <si>
    <t>عهدى مجدى منصور شلبى</t>
  </si>
  <si>
    <t>28976</t>
  </si>
  <si>
    <t>كيرلس عيد ميخائيل شحاته</t>
  </si>
  <si>
    <t>28979</t>
  </si>
  <si>
    <t>مريم لطفى فؤاد سريان</t>
  </si>
  <si>
    <t>28980</t>
  </si>
  <si>
    <t>لبنى نبيل عبدالوهاب موسى</t>
  </si>
  <si>
    <t>28981</t>
  </si>
  <si>
    <t>جمالات نظير عطيه مسعود</t>
  </si>
  <si>
    <t>28984</t>
  </si>
  <si>
    <t>بيشوى انور صبحى بخيت</t>
  </si>
  <si>
    <t>28985</t>
  </si>
  <si>
    <t>وسيم هانى باسيلى روفائيل</t>
  </si>
  <si>
    <t>28986</t>
  </si>
  <si>
    <t>بلال طارق شحاته محمد</t>
  </si>
  <si>
    <t>28994</t>
  </si>
  <si>
    <t>منه الله عادل ابوالغيط محمد</t>
  </si>
  <si>
    <t>29001</t>
  </si>
  <si>
    <t>هاجر راضى عشرى عبدالله</t>
  </si>
  <si>
    <t>29002</t>
  </si>
  <si>
    <t>روان محمد احمد السيد</t>
  </si>
  <si>
    <t>29003</t>
  </si>
  <si>
    <t>احمد عرفه محمد عبدالغنى</t>
  </si>
  <si>
    <t>29005</t>
  </si>
  <si>
    <t>ان امجد ظريف اسعد</t>
  </si>
  <si>
    <t>29007</t>
  </si>
  <si>
    <t>سيمون موسى سامى سليمان</t>
  </si>
  <si>
    <t>29014</t>
  </si>
  <si>
    <t>محمد ابراهيم محمود حجاج</t>
  </si>
  <si>
    <t>29015</t>
  </si>
  <si>
    <t>رومانى التعلب عطيه رزق</t>
  </si>
  <si>
    <t>29017</t>
  </si>
  <si>
    <t>طارق رزق محمد على</t>
  </si>
  <si>
    <t>29019</t>
  </si>
  <si>
    <t>امل فرنسيس عوض معوض</t>
  </si>
  <si>
    <t>29020</t>
  </si>
  <si>
    <t>اسلام محمود احمد محمود</t>
  </si>
  <si>
    <t>29022</t>
  </si>
  <si>
    <t>مجدى رزق سوريال عبدالملاك</t>
  </si>
  <si>
    <t>29030</t>
  </si>
  <si>
    <t>ساره محمد رجب الشيمى</t>
  </si>
  <si>
    <t>29031</t>
  </si>
  <si>
    <t>رضا ظاهر عجايبى عوزه</t>
  </si>
  <si>
    <t>29032</t>
  </si>
  <si>
    <t>نوفير عدلى نظير رفيله</t>
  </si>
  <si>
    <t>29033</t>
  </si>
  <si>
    <t>جرمين اشرف ناروز عطيه</t>
  </si>
  <si>
    <t>29035</t>
  </si>
  <si>
    <t>باريس معتمد فوزى بخيت</t>
  </si>
  <si>
    <t>29045</t>
  </si>
  <si>
    <t>احمد عرفه فرج محمد</t>
  </si>
  <si>
    <t>29048</t>
  </si>
  <si>
    <t>مايكل ميلاد هارون نصر</t>
  </si>
  <si>
    <t>29049</t>
  </si>
  <si>
    <t>كيرلس سعد شحاته ملك</t>
  </si>
  <si>
    <t>29053</t>
  </si>
  <si>
    <t>مريم صفوت سامى مكين</t>
  </si>
  <si>
    <t>29054</t>
  </si>
  <si>
    <t>منه الله محمود السيد شهاب</t>
  </si>
  <si>
    <t>29055</t>
  </si>
  <si>
    <t>حبيبه ابراهيم محمد رشاد</t>
  </si>
  <si>
    <t>29059</t>
  </si>
  <si>
    <t>حماده السعيد محمد جويده</t>
  </si>
  <si>
    <t>29060</t>
  </si>
  <si>
    <t>محمد السيد عاشور عواض</t>
  </si>
  <si>
    <t>29070</t>
  </si>
  <si>
    <t>امال سامى شحاته بعزق</t>
  </si>
  <si>
    <t>29077</t>
  </si>
  <si>
    <t>كيرلس ظريف ثابت برسوم</t>
  </si>
  <si>
    <t>29082</t>
  </si>
  <si>
    <t>حبيبه صبرى محمد السيد</t>
  </si>
  <si>
    <t>29089</t>
  </si>
  <si>
    <t>فوزى محمد فوزى رمضان</t>
  </si>
  <si>
    <t>29090</t>
  </si>
  <si>
    <t>احمد صابر عطيه عبدالعزيز</t>
  </si>
  <si>
    <t>29091</t>
  </si>
  <si>
    <t>عمر محمد السيد محمد</t>
  </si>
  <si>
    <t>29093</t>
  </si>
  <si>
    <t>مصطفى محمد ابوالحمد حسن</t>
  </si>
  <si>
    <t>29094</t>
  </si>
  <si>
    <t>عبدالرحمن مهاب محمد ابراهيم</t>
  </si>
  <si>
    <t>29095</t>
  </si>
  <si>
    <t>احمد رضا اسماعيل شعيب</t>
  </si>
  <si>
    <t>29096</t>
  </si>
  <si>
    <t>محمود صلاح شحاته عبده</t>
  </si>
  <si>
    <t>29097</t>
  </si>
  <si>
    <t>ماريان وليم نسيم شاروبيم</t>
  </si>
  <si>
    <t>29098</t>
  </si>
  <si>
    <t>مصطفى ربيع محمد محمد</t>
  </si>
  <si>
    <t>29102</t>
  </si>
  <si>
    <t>عزه السيد محمد السيد</t>
  </si>
  <si>
    <t>29103</t>
  </si>
  <si>
    <t>خميس سعيد عبدالحافظ عبدالقادر</t>
  </si>
  <si>
    <t>29104</t>
  </si>
  <si>
    <t>احمد جمال رمضان احمد</t>
  </si>
  <si>
    <t>29105</t>
  </si>
  <si>
    <t>مينا وجدى نصحى راضى</t>
  </si>
  <si>
    <t>29106</t>
  </si>
  <si>
    <t>محمد محمود محمد احمد</t>
  </si>
  <si>
    <t>29107</t>
  </si>
  <si>
    <t>محمد رجب حسين رشدان</t>
  </si>
  <si>
    <t>29108</t>
  </si>
  <si>
    <t>فهد حسن احمد اسماعيل</t>
  </si>
  <si>
    <t>29110</t>
  </si>
  <si>
    <t>محمود خالد محمد محمود</t>
  </si>
  <si>
    <t>29111</t>
  </si>
  <si>
    <t>مينا جبرائيل يوسف جبرائيل</t>
  </si>
  <si>
    <t>29112</t>
  </si>
  <si>
    <t>خالد ابراهيم عوض ابراهيم</t>
  </si>
  <si>
    <t>29114</t>
  </si>
  <si>
    <t>محمد مصطفى على زيتون</t>
  </si>
  <si>
    <t>29116</t>
  </si>
  <si>
    <t>بلال السيد غريب زكريا</t>
  </si>
  <si>
    <t>29117</t>
  </si>
  <si>
    <t>مصطفى محمد محمد عبدالرحمن</t>
  </si>
  <si>
    <t>29118</t>
  </si>
  <si>
    <t>احمد محمد احمد مصطفى</t>
  </si>
  <si>
    <t>29122</t>
  </si>
  <si>
    <t>مريم موسى رسمى حنا</t>
  </si>
  <si>
    <t>29123</t>
  </si>
  <si>
    <t>روان احمد عبدالحى عبدالحميد</t>
  </si>
  <si>
    <t>29124</t>
  </si>
  <si>
    <t>كارمن رزق ابراهيم شنوده</t>
  </si>
  <si>
    <t>29125</t>
  </si>
  <si>
    <t>احمد هشام عبدالفتاح مصلحى</t>
  </si>
  <si>
    <t>29127</t>
  </si>
  <si>
    <t>مهرائيل عزت بدرى جيد</t>
  </si>
  <si>
    <t>29131</t>
  </si>
  <si>
    <t>بيشوى عادل لمعى عبادى</t>
  </si>
  <si>
    <t>29134</t>
  </si>
  <si>
    <t>مصطفى امين احمد امين</t>
  </si>
  <si>
    <t>29135</t>
  </si>
  <si>
    <t>مينا ماهر بخيت عازر</t>
  </si>
  <si>
    <t>29136</t>
  </si>
  <si>
    <t>اندريا ايمن عبدالمسيح حبيب</t>
  </si>
  <si>
    <t>29142</t>
  </si>
  <si>
    <t>ايمان ابراهيم على محمد</t>
  </si>
  <si>
    <t>29146</t>
  </si>
  <si>
    <t>سيمون ابراهيم بشاره جرجس</t>
  </si>
  <si>
    <t>29148</t>
  </si>
  <si>
    <t>ابانوب موريس ايوب حكيم</t>
  </si>
  <si>
    <t>29149</t>
  </si>
  <si>
    <t>اميل فؤاد بديع جادالله</t>
  </si>
  <si>
    <t>29150</t>
  </si>
  <si>
    <t>احمد هشام عبدالحليم عبدالعليم</t>
  </si>
  <si>
    <t>29151</t>
  </si>
  <si>
    <t>فيلوباتير ريمون رفعت وليم</t>
  </si>
  <si>
    <t>29152</t>
  </si>
  <si>
    <t>سيمونى سعيد مريد بسيط</t>
  </si>
  <si>
    <t>29157</t>
  </si>
  <si>
    <t>محمود احمد محمود احمد</t>
  </si>
  <si>
    <t>29158</t>
  </si>
  <si>
    <t>احمد محمد شمندى محمد</t>
  </si>
  <si>
    <t>29159</t>
  </si>
  <si>
    <t>احمد محمد السيد حجازى</t>
  </si>
  <si>
    <t>29160</t>
  </si>
  <si>
    <t>مترى منصور مترى توما</t>
  </si>
  <si>
    <t>29162</t>
  </si>
  <si>
    <t>ماهر محروس عبدالستار محمد</t>
  </si>
  <si>
    <t>29163</t>
  </si>
  <si>
    <t>محمد مسعد عبدالغنى عبده</t>
  </si>
  <si>
    <t>29164</t>
  </si>
  <si>
    <t>رمضان فارس محمد ابراهيم</t>
  </si>
  <si>
    <t>29168</t>
  </si>
  <si>
    <t>مارتينا محروس بولس روفائيل</t>
  </si>
  <si>
    <t>29169</t>
  </si>
  <si>
    <t>منه الله طارق محمود محمد</t>
  </si>
  <si>
    <t>29171</t>
  </si>
  <si>
    <t>مرقص صبحى رزق حكيم</t>
  </si>
  <si>
    <t>29173</t>
  </si>
  <si>
    <t>كيرلس سامى دانيال رفله</t>
  </si>
  <si>
    <t>29174</t>
  </si>
  <si>
    <t>كيرلس هانى شاكر فهمى</t>
  </si>
  <si>
    <t>29178</t>
  </si>
  <si>
    <t>فيبى محب عبدالملك عبدالملك</t>
  </si>
  <si>
    <t>29179</t>
  </si>
  <si>
    <t>ابانوب عادل خلف جرجس</t>
  </si>
  <si>
    <t>29181</t>
  </si>
  <si>
    <t>احمد محمد همام عبدالعال</t>
  </si>
  <si>
    <t>29183</t>
  </si>
  <si>
    <t>هاجر محمد السعيد جبر</t>
  </si>
  <si>
    <t>29187</t>
  </si>
  <si>
    <t>يوسف رزق حكيم رزق</t>
  </si>
  <si>
    <t>29188</t>
  </si>
  <si>
    <t>عمر رمضان محمد ابراهيم</t>
  </si>
  <si>
    <t>29189</t>
  </si>
  <si>
    <t>ابراهيم مجدى ابراهيم محمد</t>
  </si>
  <si>
    <t>29190</t>
  </si>
  <si>
    <t>فارس عماد سعد عبدالعزيز</t>
  </si>
  <si>
    <t>29194</t>
  </si>
  <si>
    <t>مينا انطونيوس فهمى مقار</t>
  </si>
  <si>
    <t>29195</t>
  </si>
  <si>
    <t>جرجس رياض عيسى شنوده</t>
  </si>
  <si>
    <t>29196</t>
  </si>
  <si>
    <t>نور على سعد حسن</t>
  </si>
  <si>
    <t>29197</t>
  </si>
  <si>
    <t>جينا وليم فوزى شاكر</t>
  </si>
  <si>
    <t>29198</t>
  </si>
  <si>
    <t>رانيا على السيد ابوضيف</t>
  </si>
  <si>
    <t>29199</t>
  </si>
  <si>
    <t>عطيات لمعى مرزوق عطيه</t>
  </si>
  <si>
    <t>29200</t>
  </si>
  <si>
    <t>شرين عبدالحميد عوض عبدالعليم</t>
  </si>
  <si>
    <t>29202</t>
  </si>
  <si>
    <t>انجى راسم شحاته راسم</t>
  </si>
  <si>
    <t>29204</t>
  </si>
  <si>
    <t>فتحى ممدوح فتحى هابيل</t>
  </si>
  <si>
    <t>29208</t>
  </si>
  <si>
    <t>هند عنتر شعبان السيد</t>
  </si>
  <si>
    <t>29209</t>
  </si>
  <si>
    <t>يوسف اشرف يوسف توفيلس</t>
  </si>
  <si>
    <t>29210</t>
  </si>
  <si>
    <t>كرستينا وجيه ذكرى ايوب</t>
  </si>
  <si>
    <t>29214</t>
  </si>
  <si>
    <t>جونى عاطف مرزوق مساك</t>
  </si>
  <si>
    <t>29215</t>
  </si>
  <si>
    <t>يوسف صبرى فؤاد جندى</t>
  </si>
  <si>
    <t>29218</t>
  </si>
  <si>
    <t>امير مراد سمير ميلاد</t>
  </si>
  <si>
    <t>29221</t>
  </si>
  <si>
    <t>ناردين كمال حليم شاروبيم</t>
  </si>
  <si>
    <t>29222</t>
  </si>
  <si>
    <t>ميريام نجيب كمال جرجس</t>
  </si>
  <si>
    <t>29224</t>
  </si>
  <si>
    <t>ناديه مصطفى ابراهيم عبدالعزيز</t>
  </si>
  <si>
    <t>29225</t>
  </si>
  <si>
    <t>حسن محمد حسن محمد</t>
  </si>
  <si>
    <t>29226</t>
  </si>
  <si>
    <t>نانسى كرم اديب اسكندر</t>
  </si>
  <si>
    <t>29228</t>
  </si>
  <si>
    <t>كيرلس وحيد عبدالمسيح هارون</t>
  </si>
  <si>
    <t>29229</t>
  </si>
  <si>
    <t>هشام ايمن على محمد</t>
  </si>
  <si>
    <t>29230</t>
  </si>
  <si>
    <t>جوليان ايهاب رمزى حنا</t>
  </si>
  <si>
    <t>29231</t>
  </si>
  <si>
    <t>رمضان الشحات محمد ابراهيم</t>
  </si>
  <si>
    <t>29239</t>
  </si>
  <si>
    <t>ابراهيم السيد حسين محمد</t>
  </si>
  <si>
    <t>29240</t>
  </si>
  <si>
    <t>فاطمه محمد رمضان محمد</t>
  </si>
  <si>
    <t>29241</t>
  </si>
  <si>
    <t>ايلاريا حناالله رشدى بطرس</t>
  </si>
  <si>
    <t>29244</t>
  </si>
  <si>
    <t>محمد صبحى عبدالفتاح جعفر</t>
  </si>
  <si>
    <t>29247</t>
  </si>
  <si>
    <t>مسعد عزمى ساويرس سعيد</t>
  </si>
  <si>
    <t>29248</t>
  </si>
  <si>
    <t>محمد سعد نصر عبدالحميد</t>
  </si>
  <si>
    <t>29249</t>
  </si>
  <si>
    <t>مريم عطيه احمد محمود</t>
  </si>
  <si>
    <t>29250</t>
  </si>
  <si>
    <t>انجى يحيى ابراهيم عبدالقوى</t>
  </si>
  <si>
    <t>29251</t>
  </si>
  <si>
    <t>نورا عصام سالم ميخائيل</t>
  </si>
  <si>
    <t>29257</t>
  </si>
  <si>
    <t>دعاء فرج حمدى عسران</t>
  </si>
  <si>
    <t>29258</t>
  </si>
  <si>
    <t>ايرينى جرجس حنا نظير</t>
  </si>
  <si>
    <t>29259</t>
  </si>
  <si>
    <t>سيمون عماد نصحى عبدالله</t>
  </si>
  <si>
    <t>29263</t>
  </si>
  <si>
    <t>نعمه محمد عبدالقادر محمد</t>
  </si>
  <si>
    <t>29264</t>
  </si>
  <si>
    <t>شهد بديع سعيد عبدالبديع</t>
  </si>
  <si>
    <t>29265</t>
  </si>
  <si>
    <t>منه الله اشرف السيد محمد</t>
  </si>
  <si>
    <t>29280</t>
  </si>
  <si>
    <t>عبدالله ناصر محمد العربى</t>
  </si>
  <si>
    <t>29282</t>
  </si>
  <si>
    <t>باسم خالد ابراهيم طه</t>
  </si>
  <si>
    <t>29285</t>
  </si>
  <si>
    <t>سجى محمد سيد احمد</t>
  </si>
  <si>
    <t>29287</t>
  </si>
  <si>
    <t>كيرلس الكحلاوى وديع منصور</t>
  </si>
  <si>
    <t>29293</t>
  </si>
  <si>
    <t>بسمه غطاس طانيوس شنوده</t>
  </si>
  <si>
    <t>29295</t>
  </si>
  <si>
    <t>روحيه محمد كمال محمد</t>
  </si>
  <si>
    <t>29297</t>
  </si>
  <si>
    <t>ندى يوسف احمد فاروق</t>
  </si>
  <si>
    <t>29298</t>
  </si>
  <si>
    <t>امجد سمير رزق خله</t>
  </si>
  <si>
    <t>29299</t>
  </si>
  <si>
    <t>حمزه احمد على احمد</t>
  </si>
  <si>
    <t>29300</t>
  </si>
  <si>
    <t>صلاح السيد احمد الزهرى</t>
  </si>
  <si>
    <t>29304</t>
  </si>
  <si>
    <t>سما السيد محمد على</t>
  </si>
  <si>
    <t>29317</t>
  </si>
  <si>
    <t>محمود وائل محمد فريد</t>
  </si>
  <si>
    <t>29318</t>
  </si>
  <si>
    <t>حسام رسمى فهمى فهيم</t>
  </si>
  <si>
    <t>29320</t>
  </si>
  <si>
    <t>خلود خالد عبدالحميد محمد</t>
  </si>
  <si>
    <t>29322</t>
  </si>
  <si>
    <t>كريستينا حربى صادق بشاره</t>
  </si>
  <si>
    <t>29324</t>
  </si>
  <si>
    <t>مصطفى محمد فرحان اسماعيل</t>
  </si>
  <si>
    <t>29326</t>
  </si>
  <si>
    <t>كيرلس انيس ارمانيوس زاكى</t>
  </si>
  <si>
    <t>29332</t>
  </si>
  <si>
    <t>شنوده منير داود حكيم</t>
  </si>
  <si>
    <t>29346</t>
  </si>
  <si>
    <t>نوران متولى على فرغلى</t>
  </si>
  <si>
    <t>29350</t>
  </si>
  <si>
    <t>ايمان انور عبدالباقى حسن</t>
  </si>
  <si>
    <t>29351</t>
  </si>
  <si>
    <t>هاجر احمد محمد احمد</t>
  </si>
  <si>
    <t>29352</t>
  </si>
  <si>
    <t>فادى محب عبدالملك عبدالملك</t>
  </si>
  <si>
    <t>29356</t>
  </si>
  <si>
    <t>احمد محمد احمد مبروك</t>
  </si>
  <si>
    <t>29357</t>
  </si>
  <si>
    <t>عبدالحميد شعبان فرحان اسماعيل</t>
  </si>
  <si>
    <t>29358</t>
  </si>
  <si>
    <t>ايمن عادل اسحاق اسكندر</t>
  </si>
  <si>
    <t>29359</t>
  </si>
  <si>
    <t>عماد عادل ظريف جيد</t>
  </si>
  <si>
    <t>29360</t>
  </si>
  <si>
    <t>وليد السيد عبيد عبدالمعطى</t>
  </si>
  <si>
    <t>29362</t>
  </si>
  <si>
    <t>رحاب عزت صالح مصطفى</t>
  </si>
  <si>
    <t>29365</t>
  </si>
  <si>
    <t>مريم صلاح عبدالحميد على</t>
  </si>
  <si>
    <t>29368</t>
  </si>
  <si>
    <t>هانى وليم جرجس حلمى</t>
  </si>
  <si>
    <t>29375</t>
  </si>
  <si>
    <t>فيولا عادل فهمى عوض</t>
  </si>
  <si>
    <t>29376</t>
  </si>
  <si>
    <t>مارينا مجدى مرجان فرج</t>
  </si>
  <si>
    <t>29377</t>
  </si>
  <si>
    <t>عبدالرحمن محمود فرج رواق</t>
  </si>
  <si>
    <t>29378</t>
  </si>
  <si>
    <t>اندرو عادل وهبه اسكاروس</t>
  </si>
  <si>
    <t>29380</t>
  </si>
  <si>
    <t>ابانوب عادل ملاك جبره</t>
  </si>
  <si>
    <t>29381</t>
  </si>
  <si>
    <t>مريم ارانيس توماس يوسف</t>
  </si>
  <si>
    <t>29383</t>
  </si>
  <si>
    <t>عبدالله حسنى محمد صالح</t>
  </si>
  <si>
    <t>29388</t>
  </si>
  <si>
    <t>يسى عبده بخيت شحات</t>
  </si>
  <si>
    <t>29391</t>
  </si>
  <si>
    <t>امنيه السيد عبدالرحمن جوده</t>
  </si>
  <si>
    <t>29393</t>
  </si>
  <si>
    <t>اكرام عصام مكسيمون نظير</t>
  </si>
  <si>
    <t>29396</t>
  </si>
  <si>
    <t>اشرف محمد متولى عبدالعال</t>
  </si>
  <si>
    <t>29398</t>
  </si>
  <si>
    <t>محمود محمد حسين على</t>
  </si>
  <si>
    <t>29402</t>
  </si>
  <si>
    <t>بسام بخيت فكرى شرموخ</t>
  </si>
  <si>
    <t>29406</t>
  </si>
  <si>
    <t>ايمان مجدى رمضان عبدالله</t>
  </si>
  <si>
    <t>29407</t>
  </si>
  <si>
    <t>ريهام احمد رزق ابوعجيله</t>
  </si>
  <si>
    <t>29411</t>
  </si>
  <si>
    <t>مايكل مجدى شهدى رياض</t>
  </si>
  <si>
    <t>29415</t>
  </si>
  <si>
    <t>فادى موريس نجيب سعيد</t>
  </si>
  <si>
    <t>29417</t>
  </si>
  <si>
    <t>رغده فراج عبدالعاطى حامد</t>
  </si>
  <si>
    <t>29418</t>
  </si>
  <si>
    <t>جوليانا ادوار ابراهيم عيسى</t>
  </si>
  <si>
    <t>29419</t>
  </si>
  <si>
    <t>رزق ابراهيم محمد حسن</t>
  </si>
  <si>
    <t>29421</t>
  </si>
  <si>
    <t>محمد عوض مسعود عوض</t>
  </si>
  <si>
    <t>29422</t>
  </si>
  <si>
    <t>يوسف محمود صلاح حسن</t>
  </si>
  <si>
    <t>29424</t>
  </si>
  <si>
    <t>شهاب الدين وليد محمود شحاته</t>
  </si>
  <si>
    <t>29426</t>
  </si>
  <si>
    <t>ابانوب عاطف عياد واصف</t>
  </si>
  <si>
    <t>29432</t>
  </si>
  <si>
    <t>شفيقه عبدالمحسن عبدالعزيز شعبان</t>
  </si>
  <si>
    <t>29433</t>
  </si>
  <si>
    <t>طارق صبحى محمد سعد</t>
  </si>
  <si>
    <t>29437</t>
  </si>
  <si>
    <t>اسلام سامى فوزى عبدالعزيز</t>
  </si>
  <si>
    <t>29450</t>
  </si>
  <si>
    <t>عمرو مصطفى يونس احمد</t>
  </si>
  <si>
    <t>29451</t>
  </si>
  <si>
    <t>مرقس منير لمعى غبريال</t>
  </si>
  <si>
    <t>29454</t>
  </si>
  <si>
    <t>سمير ياسر سمير بيومى</t>
  </si>
  <si>
    <t>29459</t>
  </si>
  <si>
    <t>هيثم صلاح جمعه عطيه</t>
  </si>
  <si>
    <t>29465</t>
  </si>
  <si>
    <t>كرستين يونان حنين يونان</t>
  </si>
  <si>
    <t>29468</t>
  </si>
  <si>
    <t>ابانوب يوسف جرجس ايوب</t>
  </si>
  <si>
    <t>29469</t>
  </si>
  <si>
    <t>احمد محمد حسين عثمان</t>
  </si>
  <si>
    <t>29471</t>
  </si>
  <si>
    <t>مينا عماد فوزى نخيله</t>
  </si>
  <si>
    <t>29472</t>
  </si>
  <si>
    <t>مارتين نسيم زاخر سيداروس</t>
  </si>
  <si>
    <t>29473</t>
  </si>
  <si>
    <t>هانى عادل ذكى عطاالله</t>
  </si>
  <si>
    <t>29474</t>
  </si>
  <si>
    <t>نانسى مرجان لمعى نصيف</t>
  </si>
  <si>
    <t>29475</t>
  </si>
  <si>
    <t>مريم نشات نصيف عزيز</t>
  </si>
  <si>
    <t>29478</t>
  </si>
  <si>
    <t>عبدالرحمن محمد مبروك محمد</t>
  </si>
  <si>
    <t>29479</t>
  </si>
  <si>
    <t>احمد فتحى عبداللاه دياب</t>
  </si>
  <si>
    <t>29481</t>
  </si>
  <si>
    <t>اشرف عطيه احمد سليمان</t>
  </si>
  <si>
    <t>29482</t>
  </si>
  <si>
    <t>زكريا مجدى زكريا رزق الله</t>
  </si>
  <si>
    <t>29483</t>
  </si>
  <si>
    <t>مصطفى لطفى سعد محمد</t>
  </si>
  <si>
    <t>29484</t>
  </si>
  <si>
    <t>احمد السيد جابر السيد</t>
  </si>
  <si>
    <t>29485</t>
  </si>
  <si>
    <t>محمد صفوت صبحى على</t>
  </si>
  <si>
    <t>29486</t>
  </si>
  <si>
    <t>محمود احمد محمد على</t>
  </si>
  <si>
    <t>29487</t>
  </si>
  <si>
    <t>محمود حشمت سيف النصر</t>
  </si>
  <si>
    <t>29490</t>
  </si>
  <si>
    <t>السيد فتح الله محمد السيد</t>
  </si>
  <si>
    <t>29491</t>
  </si>
  <si>
    <t>احمد محمد بدرى حسن</t>
  </si>
  <si>
    <t>29492</t>
  </si>
  <si>
    <t>حبيب جيد ناجى شكر</t>
  </si>
  <si>
    <t>29493</t>
  </si>
  <si>
    <t>احمد محمد ابراهيم على</t>
  </si>
  <si>
    <t>29494</t>
  </si>
  <si>
    <t>دنيا نادر محمد حسن</t>
  </si>
  <si>
    <t>29495</t>
  </si>
  <si>
    <t>داليا محمد سنوسى عبدالحميد</t>
  </si>
  <si>
    <t>29496</t>
  </si>
  <si>
    <t>شيماء صابر احمد السيد</t>
  </si>
  <si>
    <t>29497</t>
  </si>
  <si>
    <t>بدريه احمد عبدالعال احمد</t>
  </si>
  <si>
    <t>29498</t>
  </si>
  <si>
    <t>دينا خالد احمد مصطفى</t>
  </si>
  <si>
    <t>29500</t>
  </si>
  <si>
    <t>مريم احمد خميس على</t>
  </si>
  <si>
    <t>29501</t>
  </si>
  <si>
    <t>رحمه محمد جابر محمد</t>
  </si>
  <si>
    <t>29502</t>
  </si>
  <si>
    <t>صفاء محمد عبدالسلام محمد</t>
  </si>
  <si>
    <t>29503</t>
  </si>
  <si>
    <t>منه الله عاطف مصطفى عبدالرحمن</t>
  </si>
  <si>
    <t>29504</t>
  </si>
  <si>
    <t>ياسمين اشرف فؤاد السعيد</t>
  </si>
  <si>
    <t>29506</t>
  </si>
  <si>
    <t>سوسنا عوض كامل بباوى</t>
  </si>
  <si>
    <t>29507</t>
  </si>
  <si>
    <t>ايه احمد صلاح احمد</t>
  </si>
  <si>
    <t>29508</t>
  </si>
  <si>
    <t>هبه عاطف فوزى حسن</t>
  </si>
  <si>
    <t>29511</t>
  </si>
  <si>
    <t>منه الله محمد خيرى محمد</t>
  </si>
  <si>
    <t>29512</t>
  </si>
  <si>
    <t>دينا كرم جيد عيسى</t>
  </si>
  <si>
    <t>29513</t>
  </si>
  <si>
    <t>هللويا فريد شوقى روبيل</t>
  </si>
  <si>
    <t>29514</t>
  </si>
  <si>
    <t>مينا هانى نظير بخيت</t>
  </si>
  <si>
    <t>29515</t>
  </si>
  <si>
    <t>احمد السيد مهتدى محمد</t>
  </si>
  <si>
    <t>29516</t>
  </si>
  <si>
    <t>معاذ عبداللاه محمد حسن</t>
  </si>
  <si>
    <t>29517</t>
  </si>
  <si>
    <t>محمد على حسن على</t>
  </si>
  <si>
    <t>29518</t>
  </si>
  <si>
    <t>رجب عبدالخالق محمد محمود</t>
  </si>
  <si>
    <t>29519</t>
  </si>
  <si>
    <t>ياسين اشرف ابواليزيد رجب</t>
  </si>
  <si>
    <t>29521</t>
  </si>
  <si>
    <t>دينا يعقوب حنا عبدالملك</t>
  </si>
  <si>
    <t>29522</t>
  </si>
  <si>
    <t>حبيبه محمد فوزى محمد</t>
  </si>
  <si>
    <t>29523</t>
  </si>
  <si>
    <t>فرحه محمد عبدالمحسن سلامه</t>
  </si>
  <si>
    <t>29524</t>
  </si>
  <si>
    <t>عزت محمد حسن على</t>
  </si>
  <si>
    <t>29525</t>
  </si>
  <si>
    <t>عمر اسماعيل خميس محمود</t>
  </si>
  <si>
    <t>29529</t>
  </si>
  <si>
    <t>الشيماء جمال على ياقوت</t>
  </si>
  <si>
    <t>29531</t>
  </si>
  <si>
    <t>نورالدين عادل محمد حافظ</t>
  </si>
  <si>
    <t>29535</t>
  </si>
  <si>
    <t>علاء محمد عبدالمنعم محمد</t>
  </si>
  <si>
    <t>29536</t>
  </si>
  <si>
    <t>محمد جمال نظير على</t>
  </si>
  <si>
    <t>29538</t>
  </si>
  <si>
    <t>ملك محمد فوزى محمد</t>
  </si>
  <si>
    <t>29539</t>
  </si>
  <si>
    <t>جهاد حسن منصور ابراهيم</t>
  </si>
  <si>
    <t>29541</t>
  </si>
  <si>
    <t>يوسف محمد حمدى محمود</t>
  </si>
  <si>
    <t>29543</t>
  </si>
  <si>
    <t>عهد اسماعيل سعداوى حسن</t>
  </si>
  <si>
    <t>29544</t>
  </si>
  <si>
    <t>يحيى عرفات السيد همام</t>
  </si>
  <si>
    <t>29548</t>
  </si>
  <si>
    <t>شيماء محمد حنفى ابراهيم</t>
  </si>
  <si>
    <t>29551</t>
  </si>
  <si>
    <t>هاجر على غريب السيد</t>
  </si>
  <si>
    <t>29552</t>
  </si>
  <si>
    <t>جنه سمير احمد السيد</t>
  </si>
  <si>
    <t>29554</t>
  </si>
  <si>
    <t>جهاد سيد محمد حسن</t>
  </si>
  <si>
    <t>29555</t>
  </si>
  <si>
    <t>رضا ميخائيل زكريا سدره</t>
  </si>
  <si>
    <t>29557</t>
  </si>
  <si>
    <t>يوسف عمرو محمود خليل</t>
  </si>
  <si>
    <t>29558</t>
  </si>
  <si>
    <t>شريف محمد البرنس احمد</t>
  </si>
  <si>
    <t>29559</t>
  </si>
  <si>
    <t>رحمه مصرى صابر مصرى</t>
  </si>
  <si>
    <t>29562</t>
  </si>
  <si>
    <t>نورهان علاءالدين عبدالمنعم عبدالرسول</t>
  </si>
  <si>
    <t>29563</t>
  </si>
  <si>
    <t>هاجر زيد على زيد</t>
  </si>
  <si>
    <t>29564</t>
  </si>
  <si>
    <t>مهاب محمد السيد حسن</t>
  </si>
  <si>
    <t>29566</t>
  </si>
  <si>
    <t>مروه مسهر حلمى محمد</t>
  </si>
  <si>
    <t>29567</t>
  </si>
  <si>
    <t>امانى سامى خلف احمد</t>
  </si>
  <si>
    <t>29568</t>
  </si>
  <si>
    <t>سماح سليمان مرسى سليمان</t>
  </si>
  <si>
    <t>29569</t>
  </si>
  <si>
    <t>على فتحى على جويده</t>
  </si>
  <si>
    <t>29570</t>
  </si>
  <si>
    <t>حنا يونان حنا واصف</t>
  </si>
  <si>
    <t>29571</t>
  </si>
  <si>
    <t>احمد خليفه محمد خليفه</t>
  </si>
  <si>
    <t>29572</t>
  </si>
  <si>
    <t>مينا مكرم عوض بخيت</t>
  </si>
  <si>
    <t>29574</t>
  </si>
  <si>
    <t>منى محمد عبدالوهاب الحضرى</t>
  </si>
  <si>
    <t>29575</t>
  </si>
  <si>
    <t>سيمون رفعت سعد جبران</t>
  </si>
  <si>
    <t>29576</t>
  </si>
  <si>
    <t>احمد عبدالمنعم عبدالحليم ابراهيم</t>
  </si>
  <si>
    <t>29577</t>
  </si>
  <si>
    <t>محمد هشام ابراهيم عواد</t>
  </si>
  <si>
    <t>29578</t>
  </si>
  <si>
    <t>حسين حسن عبدالسلام حسن</t>
  </si>
  <si>
    <t>29579</t>
  </si>
  <si>
    <t>كريم احمد عبداللطيف محمد</t>
  </si>
  <si>
    <t>29580</t>
  </si>
  <si>
    <t>عواطف عوض مريد جيد</t>
  </si>
  <si>
    <t>29581</t>
  </si>
  <si>
    <t>مها محمد محمد عمر</t>
  </si>
  <si>
    <t>29582</t>
  </si>
  <si>
    <t>ايمان مصطفى محمود رجب</t>
  </si>
  <si>
    <t>29583</t>
  </si>
  <si>
    <t>سمر سعيد شبل ناصف</t>
  </si>
  <si>
    <t>29584</t>
  </si>
  <si>
    <t>فداءالدين عبدالمنعم محمود ابوالسيد</t>
  </si>
  <si>
    <t>29586</t>
  </si>
  <si>
    <t>بيشوى لطيف لطفى يسى</t>
  </si>
  <si>
    <t>29588</t>
  </si>
  <si>
    <t>سلفيا سعيد كامل عبدالنور</t>
  </si>
  <si>
    <t>29590</t>
  </si>
  <si>
    <t>ندى حمدى على السيد</t>
  </si>
  <si>
    <t>29592</t>
  </si>
  <si>
    <t>مريم هشام محمد فتحى</t>
  </si>
  <si>
    <t>29595</t>
  </si>
  <si>
    <t>سحر السيد سعدالدين السيد</t>
  </si>
  <si>
    <t>29596</t>
  </si>
  <si>
    <t>عمر سامح سعيد محمد</t>
  </si>
  <si>
    <t>29599</t>
  </si>
  <si>
    <t>ساره محمد رشدى محمد</t>
  </si>
  <si>
    <t>29600</t>
  </si>
  <si>
    <t>ايمان على خالد على</t>
  </si>
  <si>
    <t>29605</t>
  </si>
  <si>
    <t>ايمان شعبان رجب رجب</t>
  </si>
  <si>
    <t>29609</t>
  </si>
  <si>
    <t>احمد محمد شوقى خليفه</t>
  </si>
  <si>
    <t>29610</t>
  </si>
  <si>
    <t>مينا الضبع عبدالنور جرجس</t>
  </si>
  <si>
    <t>29611</t>
  </si>
  <si>
    <t>محمد جمال الدين محمد حسين</t>
  </si>
  <si>
    <t>29612</t>
  </si>
  <si>
    <t>سلسبيل حمدى على السيد</t>
  </si>
  <si>
    <t>29615</t>
  </si>
  <si>
    <t>محمد مصطفى محمد محمد</t>
  </si>
  <si>
    <t>29616</t>
  </si>
  <si>
    <t>نادر جورجى لبيب ميخائيل</t>
  </si>
  <si>
    <t>29619</t>
  </si>
  <si>
    <t>ايمان ناصر محمود طلبه</t>
  </si>
  <si>
    <t>29620</t>
  </si>
  <si>
    <t>هدير بلتاجى ابراهيم بلتاجى</t>
  </si>
  <si>
    <t>29621</t>
  </si>
  <si>
    <t>عبدالرحمن حسام الدين حسانى امين</t>
  </si>
  <si>
    <t>29622</t>
  </si>
  <si>
    <t>ماجدولين زكى سعد زكى</t>
  </si>
  <si>
    <t>29623</t>
  </si>
  <si>
    <t>حسن سامى سعيد متولى</t>
  </si>
  <si>
    <t>29625</t>
  </si>
  <si>
    <t>نوال علاء عجمى خميس</t>
  </si>
  <si>
    <t>29626</t>
  </si>
  <si>
    <t>دميانه خالد لمعى لوندى</t>
  </si>
  <si>
    <t>29627</t>
  </si>
  <si>
    <t>مينا يوسف عزيز ميخائيل</t>
  </si>
  <si>
    <t>29628</t>
  </si>
  <si>
    <t>محمد احمد عبدالوهاب ادم</t>
  </si>
  <si>
    <t>29629</t>
  </si>
  <si>
    <t>بيشوى جرجس سعد شحاته</t>
  </si>
  <si>
    <t>29630</t>
  </si>
  <si>
    <t>محمد عبدالرحيم على محمد</t>
  </si>
  <si>
    <t>29635</t>
  </si>
  <si>
    <t>اسامه محمد محمود عبدالعال</t>
  </si>
  <si>
    <t>29636</t>
  </si>
  <si>
    <t>يوسف محمد فتحى القمارى</t>
  </si>
  <si>
    <t>29638</t>
  </si>
  <si>
    <t>ماريان يوسف ميخائيل عبدالمسيح</t>
  </si>
  <si>
    <t>29639</t>
  </si>
  <si>
    <t>وائل صلاح عبدالمسيح جرجس</t>
  </si>
  <si>
    <t>29640</t>
  </si>
  <si>
    <t>محمد صبحى عبدالحفيظ احمد</t>
  </si>
  <si>
    <t>29642</t>
  </si>
  <si>
    <t>احمد محمد احمد حسن</t>
  </si>
  <si>
    <t>29643</t>
  </si>
  <si>
    <t>فخرى ابراهيم فخرى ابراهيم</t>
  </si>
  <si>
    <t>29645</t>
  </si>
  <si>
    <t>ميار منير شحاته شحات</t>
  </si>
  <si>
    <t>29646</t>
  </si>
  <si>
    <t>محمد علاءالدين احمد عبدالعظيم</t>
  </si>
  <si>
    <t>29647</t>
  </si>
  <si>
    <t>محمد صبحى حسن شناوى</t>
  </si>
  <si>
    <t>29648</t>
  </si>
  <si>
    <t>صلاح عبدالحليم عطيه عبدالقادر</t>
  </si>
  <si>
    <t>29649</t>
  </si>
  <si>
    <t>سامح جبرائيل فرح جيد</t>
  </si>
  <si>
    <t>29650</t>
  </si>
  <si>
    <t>راندا شعبان محمد محمد</t>
  </si>
  <si>
    <t>29651</t>
  </si>
  <si>
    <t>سماح اسعد شنوده عوض</t>
  </si>
  <si>
    <t>29652</t>
  </si>
  <si>
    <t>مريم عادل كامل العريف</t>
  </si>
  <si>
    <t>29653</t>
  </si>
  <si>
    <t>فاديه ابراهيم الياس ابسخرون</t>
  </si>
  <si>
    <t>29655</t>
  </si>
  <si>
    <t>نرمين فايق نجيب جيد</t>
  </si>
  <si>
    <t>29656</t>
  </si>
  <si>
    <t>محمد طارق عاشور عبدالسميع</t>
  </si>
  <si>
    <t>29658</t>
  </si>
  <si>
    <t>ادهم رجب عبدالقادر احمد</t>
  </si>
  <si>
    <t>29660</t>
  </si>
  <si>
    <t>رحمه عادل على احمد</t>
  </si>
  <si>
    <t>29661</t>
  </si>
  <si>
    <t>محمد شعبان محمد عبدالمحسن</t>
  </si>
  <si>
    <t>29662</t>
  </si>
  <si>
    <t>كيرلس سعيد خله زخاريوس</t>
  </si>
  <si>
    <t>29664</t>
  </si>
  <si>
    <t>ريمون سمير فهيم حبيب</t>
  </si>
  <si>
    <t>29665</t>
  </si>
  <si>
    <t>يوسف مدحت بخيت عياد</t>
  </si>
  <si>
    <t>29666</t>
  </si>
  <si>
    <t>كريم شوقى محمد محمد</t>
  </si>
  <si>
    <t>29667</t>
  </si>
  <si>
    <t>محمد احمد متولى عمران</t>
  </si>
  <si>
    <t>29669</t>
  </si>
  <si>
    <t>احمد عبدالوهاب احمد محمد</t>
  </si>
  <si>
    <t>29670</t>
  </si>
  <si>
    <t>عبدالسلام رجب عبدالسلام السيد</t>
  </si>
  <si>
    <t>29671</t>
  </si>
  <si>
    <t>شهاب الدين ناصر عبدالنبى على</t>
  </si>
  <si>
    <t>29672</t>
  </si>
  <si>
    <t>عزت محمد حسن على الدجيشى</t>
  </si>
  <si>
    <t>29673</t>
  </si>
  <si>
    <t>ميلاد نجيب مينا شحاته</t>
  </si>
  <si>
    <t>29674</t>
  </si>
  <si>
    <t>ماجد عزيز كمال عزيز</t>
  </si>
  <si>
    <t>29675</t>
  </si>
  <si>
    <t>عبدالله احمد بخيت السيد</t>
  </si>
  <si>
    <t>29676</t>
  </si>
  <si>
    <t>محمد مصطفى محمد جلال</t>
  </si>
  <si>
    <t>29678</t>
  </si>
  <si>
    <t>عبدالرحمن على عبدالعال على</t>
  </si>
  <si>
    <t>29679</t>
  </si>
  <si>
    <t>محمد احمد محمود احمد</t>
  </si>
  <si>
    <t>29680</t>
  </si>
  <si>
    <t>شادى مسعد غالى جرجس</t>
  </si>
  <si>
    <t>29682</t>
  </si>
  <si>
    <t>اسامه عبدالمنعم عبدالمولى عبدالوارث</t>
  </si>
  <si>
    <t>29684</t>
  </si>
  <si>
    <t>فاديه رومانى فوزى يوسف</t>
  </si>
  <si>
    <t>29685</t>
  </si>
  <si>
    <t>الاء فريد شوقى عبدالواحد</t>
  </si>
  <si>
    <t>29686</t>
  </si>
  <si>
    <t>شهد ياسر محمد عبدالوهاب</t>
  </si>
  <si>
    <t>29688</t>
  </si>
  <si>
    <t>امل سامى خلف احمد</t>
  </si>
  <si>
    <t>29689</t>
  </si>
  <si>
    <t>بريسكلا عاطف نسيم سناده</t>
  </si>
  <si>
    <t>29690</t>
  </si>
  <si>
    <t>محمد احمد محمد يوسف صالح</t>
  </si>
  <si>
    <t>29691</t>
  </si>
  <si>
    <t>محمد فتحى السيد عبدالعال</t>
  </si>
  <si>
    <t>29692</t>
  </si>
  <si>
    <t>ابانوب هانى فوزى مهاود</t>
  </si>
  <si>
    <t>29693</t>
  </si>
  <si>
    <t>احمد قطب حفظى عباس</t>
  </si>
  <si>
    <t>29694</t>
  </si>
  <si>
    <t>اسراء محمد رجب الشيمى</t>
  </si>
  <si>
    <t>29695</t>
  </si>
  <si>
    <t>ايه حلمى مصطفى عبدالرحمن</t>
  </si>
  <si>
    <t>29696</t>
  </si>
  <si>
    <t>ندا السيد عرفه اسماعيل</t>
  </si>
  <si>
    <t>29698</t>
  </si>
  <si>
    <t>احمد عبدالله السيد متموح</t>
  </si>
  <si>
    <t>29699</t>
  </si>
  <si>
    <t>سعيد عمر السيد عمر</t>
  </si>
  <si>
    <t>29701</t>
  </si>
  <si>
    <t>محمد رضا عبدالسلام السيد</t>
  </si>
  <si>
    <t>29705</t>
  </si>
  <si>
    <t>مارينا فايز رزق شنوده</t>
  </si>
  <si>
    <t>29706</t>
  </si>
  <si>
    <t>اسراء محمود سعد على</t>
  </si>
  <si>
    <t>29707</t>
  </si>
  <si>
    <t>ايساف سمير راغب ساويرس</t>
  </si>
  <si>
    <t>29708</t>
  </si>
  <si>
    <t>رامز رمزى سند سرجيوس</t>
  </si>
  <si>
    <t>29710</t>
  </si>
  <si>
    <t>ايهاب رمضان سعد حسين</t>
  </si>
  <si>
    <t>29711</t>
  </si>
  <si>
    <t>عاطف خلف اسكندر توفيلس</t>
  </si>
  <si>
    <t>29712</t>
  </si>
  <si>
    <t>مريم جمال على قاسم</t>
  </si>
  <si>
    <t>29713</t>
  </si>
  <si>
    <t>سلمى محمد فتحى كامل</t>
  </si>
  <si>
    <t>29715</t>
  </si>
  <si>
    <t>نسيم سامى معوض ايوب</t>
  </si>
  <si>
    <t>29716</t>
  </si>
  <si>
    <t>فتحى محمد فتحى محمد</t>
  </si>
  <si>
    <t>29717</t>
  </si>
  <si>
    <t>دميانه انطوان فوزى فريد</t>
  </si>
  <si>
    <t>29718</t>
  </si>
  <si>
    <t>ابانوب عادل عبيد فهمى</t>
  </si>
  <si>
    <t>30718</t>
  </si>
  <si>
    <t>وليد رمضان محمد محمود</t>
  </si>
  <si>
    <t>30719</t>
  </si>
  <si>
    <t>كريم رضا عبدالفتاح حامد</t>
  </si>
  <si>
    <t>91000005</t>
  </si>
  <si>
    <t>ايمن عبد المنعم محمد عز الدين</t>
  </si>
  <si>
    <t>91000006</t>
  </si>
  <si>
    <t>عوض سعيد عوض عبد الغنى</t>
  </si>
  <si>
    <t>91000007</t>
  </si>
  <si>
    <t>خيرى فهمى محمد ابراهيم</t>
  </si>
  <si>
    <t>91000008</t>
  </si>
  <si>
    <t>شوقى فايز شوقى هابيل</t>
  </si>
  <si>
    <t>91000009</t>
  </si>
  <si>
    <t>بيتر مجدى منير جورجى</t>
  </si>
  <si>
    <t>91000010</t>
  </si>
  <si>
    <t>بيشوى شفيق كامل جرجس</t>
  </si>
  <si>
    <t>91000012</t>
  </si>
  <si>
    <t>مرفت منصور اسماعيل منصور</t>
  </si>
  <si>
    <t>91000013</t>
  </si>
  <si>
    <t>ايرينى ثابت شكرى</t>
  </si>
  <si>
    <t>91000014</t>
  </si>
  <si>
    <t>مجدى فائز شاكر نخيل</t>
  </si>
  <si>
    <t>91000015</t>
  </si>
  <si>
    <t>رمزى موريس رمزى بولس</t>
  </si>
  <si>
    <t>91000016</t>
  </si>
  <si>
    <t>ايوب سعيد جوده عبد الله</t>
  </si>
  <si>
    <t>91000018</t>
  </si>
  <si>
    <t>امل محمد جابر حمد</t>
  </si>
  <si>
    <t>91000019</t>
  </si>
  <si>
    <t>حنان ابراهيم راضى ابراهيم</t>
  </si>
  <si>
    <t>91000020</t>
  </si>
  <si>
    <t>منال احمد الصاوى احمد</t>
  </si>
  <si>
    <t>91000021</t>
  </si>
  <si>
    <t>نجاه مصطفى على احمد</t>
  </si>
  <si>
    <t>91000030</t>
  </si>
  <si>
    <t>فريده شعبان محمد مالكى</t>
  </si>
  <si>
    <t>91000031</t>
  </si>
  <si>
    <t>ملك شعبان محمد مالكى</t>
  </si>
  <si>
    <t>91000033</t>
  </si>
  <si>
    <t>سوزان يوسف عبدالمسيح عازر</t>
  </si>
  <si>
    <t>91000034</t>
  </si>
  <si>
    <t>رباب حمدى غريب محمد</t>
  </si>
  <si>
    <t>91000036</t>
  </si>
  <si>
    <t>ماريه راشد نظير ميخائيل</t>
  </si>
  <si>
    <t>91000072</t>
  </si>
  <si>
    <t>محمد ايمن سلفى فرج</t>
  </si>
  <si>
    <t>91000076</t>
  </si>
  <si>
    <t>سالمه شحاته فلتس جرجس</t>
  </si>
  <si>
    <t>91000078</t>
  </si>
  <si>
    <t>انيس ارمانيوس زاكى ارمانيوس</t>
  </si>
  <si>
    <t>91000114</t>
  </si>
  <si>
    <t>سعد ايوب داود خليل</t>
  </si>
  <si>
    <t>91000128</t>
  </si>
  <si>
    <t>جورج رمسيس ميخائيل ايوب</t>
  </si>
  <si>
    <t>91000142</t>
  </si>
  <si>
    <t>جوزيه مينا ميلاد ابراهيم</t>
  </si>
  <si>
    <t>91000160</t>
  </si>
  <si>
    <t>احمد عبدالسلام عبدالسلام على</t>
  </si>
  <si>
    <t>91000217</t>
  </si>
  <si>
    <t>فلوباتير حفظى بخيت تاوضروس</t>
  </si>
  <si>
    <t>91000285</t>
  </si>
  <si>
    <t>عبدالله شعبان ابراهيم ابوزيد</t>
  </si>
  <si>
    <t>91000336</t>
  </si>
  <si>
    <t>خلف لطفى فخرى عبدالملاك</t>
  </si>
  <si>
    <t>91000350</t>
  </si>
  <si>
    <t>فريد بخيت حنا منتياس</t>
  </si>
  <si>
    <t>91000365</t>
  </si>
  <si>
    <t>91000366</t>
  </si>
  <si>
    <t>مينا عيد مكرم امين</t>
  </si>
  <si>
    <t>91000369</t>
  </si>
  <si>
    <t>كريم محمد محمود مصطفى</t>
  </si>
  <si>
    <t>91000370</t>
  </si>
  <si>
    <t>مارينا شكرى نعيم سيفين</t>
  </si>
  <si>
    <t>91000386</t>
  </si>
  <si>
    <t xml:space="preserve">مريم  نشات نصيف عزيز</t>
  </si>
  <si>
    <t>91000387</t>
  </si>
  <si>
    <t>حازم هانى محمد زغلول</t>
  </si>
  <si>
    <t>91000388</t>
  </si>
  <si>
    <t>محمد خليل حسن احمد</t>
  </si>
  <si>
    <t>91000399</t>
  </si>
  <si>
    <t>عزه عاطف عبد العال عبد الرحمن</t>
  </si>
  <si>
    <t>91000400</t>
  </si>
  <si>
    <t>91000401</t>
  </si>
  <si>
    <t>فيوله نبيل سعد فريز</t>
  </si>
  <si>
    <t>91000402</t>
  </si>
  <si>
    <t>ندا فكرى صادق السيد</t>
  </si>
  <si>
    <t>91000403</t>
  </si>
  <si>
    <t>91000404</t>
  </si>
  <si>
    <t>كريم احمد عطا احمد</t>
  </si>
  <si>
    <t>91000412</t>
  </si>
  <si>
    <t>26175</t>
  </si>
  <si>
    <t>اسامه فريد خليل عبده</t>
  </si>
  <si>
    <t>646</t>
  </si>
  <si>
    <t>رضا عبد الله شبل عبد الله</t>
  </si>
  <si>
    <t>674</t>
  </si>
  <si>
    <t>بيشوى كمال عبد الملاك غبريال</t>
  </si>
  <si>
    <t>1235</t>
  </si>
  <si>
    <t>جورج حبيب عزيز حبيب</t>
  </si>
  <si>
    <t>2319</t>
  </si>
  <si>
    <t>علاء عبد الحفيظ عبد الرحمن البرلسى</t>
  </si>
  <si>
    <t>2321</t>
  </si>
  <si>
    <t>احمد محمد مبروك عبد الرؤف</t>
  </si>
  <si>
    <t>2322</t>
  </si>
  <si>
    <t>احمد حسنى حسن احمد</t>
  </si>
  <si>
    <t>2368</t>
  </si>
  <si>
    <t>باسم عيد رشاد حسن</t>
  </si>
  <si>
    <t>2624</t>
  </si>
  <si>
    <t>السيد صبحى محمد عبد الحفيظ</t>
  </si>
  <si>
    <t>3172</t>
  </si>
  <si>
    <t>احمد حمدى امين عبد اللطيف</t>
  </si>
  <si>
    <t>3326</t>
  </si>
  <si>
    <t>مجدى رمضان السيد خليل</t>
  </si>
  <si>
    <t>4060</t>
  </si>
  <si>
    <t>سعد محمد عيسوى امين</t>
  </si>
  <si>
    <t>7990</t>
  </si>
  <si>
    <t>حسام جمال شبل عبد الله</t>
  </si>
  <si>
    <t>8010</t>
  </si>
  <si>
    <t>محمد ناصر محمد عبد الله</t>
  </si>
  <si>
    <t>8512</t>
  </si>
  <si>
    <t>ابو بكر فتحى محمد عبد الله</t>
  </si>
  <si>
    <t>8832</t>
  </si>
  <si>
    <t>محمد على ابراهيم ملوه</t>
  </si>
  <si>
    <t>10653</t>
  </si>
  <si>
    <t>محمد جمعه محمد عبد الله</t>
  </si>
  <si>
    <t>17264</t>
  </si>
  <si>
    <t>محمود خالد مبروك عبد الله</t>
  </si>
  <si>
    <t>28438</t>
  </si>
  <si>
    <t>محمد جابر مسعود على</t>
  </si>
  <si>
    <t>29384</t>
  </si>
  <si>
    <t>هشام محمد اسماعيل عبدالمجيد</t>
  </si>
  <si>
    <t>91000011</t>
  </si>
  <si>
    <t>ماجد سامى سلامه بشاى</t>
  </si>
  <si>
    <t>91000101</t>
  </si>
  <si>
    <t>كريستين سمير شوقى يوسف</t>
  </si>
  <si>
    <t>10968</t>
  </si>
  <si>
    <t>محمد عطيه محمد احمد عبد اللاه</t>
  </si>
  <si>
    <t>16088</t>
  </si>
  <si>
    <t>سالمه مصطفى فرغلى محمد</t>
  </si>
  <si>
    <t>16180</t>
  </si>
  <si>
    <t>بطرس عوض فريد جوده</t>
  </si>
  <si>
    <t>16181</t>
  </si>
  <si>
    <t>بيشوى شكرى صادق ابو الخل</t>
  </si>
  <si>
    <t>16182</t>
  </si>
  <si>
    <t>سامح سمير هنرى جيد</t>
  </si>
  <si>
    <t>16183</t>
  </si>
  <si>
    <t>جاكلين ادوار لويز جورجى</t>
  </si>
  <si>
    <t>16184</t>
  </si>
  <si>
    <t>سالى سمير هنرى جيد</t>
  </si>
  <si>
    <t>16662</t>
  </si>
  <si>
    <t>محارب معوض ابراهيم شنوده</t>
  </si>
  <si>
    <t>16663</t>
  </si>
  <si>
    <t>ساندرا ميخائيل ثابت عسال</t>
  </si>
  <si>
    <t>16664</t>
  </si>
  <si>
    <t>صابر ابراهيم عطا الله حسن</t>
  </si>
  <si>
    <t>16665</t>
  </si>
  <si>
    <t>رفعت بقطر عطيه بقطر</t>
  </si>
  <si>
    <t>16666</t>
  </si>
  <si>
    <t>انطونيوس جوليان نصحى سعيد</t>
  </si>
  <si>
    <t>16668</t>
  </si>
  <si>
    <t>رانيا فايز وهيب دوس</t>
  </si>
  <si>
    <t>16669</t>
  </si>
  <si>
    <t>عياد جبرائيل عياد مينا</t>
  </si>
  <si>
    <t>16675</t>
  </si>
  <si>
    <t>ابانوب مجدى صموئيل حنا</t>
  </si>
  <si>
    <t>16676</t>
  </si>
  <si>
    <t>مونيكا جمال ناجى مسعد</t>
  </si>
  <si>
    <t>16677</t>
  </si>
  <si>
    <t>بيشوى صبرى فؤاد عزيز</t>
  </si>
  <si>
    <t>16732</t>
  </si>
  <si>
    <t>مشيل لطيف فصيح جريس</t>
  </si>
  <si>
    <t>16742</t>
  </si>
  <si>
    <t>علاء عوض حسن ابراهيم</t>
  </si>
  <si>
    <t>16743</t>
  </si>
  <si>
    <t>رمضان عبد القادر عبد الكريم على</t>
  </si>
  <si>
    <t>16751</t>
  </si>
  <si>
    <t>ايمن عبده رزق واصف</t>
  </si>
  <si>
    <t>16752</t>
  </si>
  <si>
    <t>سامى عبده رزق واصف</t>
  </si>
  <si>
    <t>16753</t>
  </si>
  <si>
    <t>مارسيل ماجد شحاته غبريال</t>
  </si>
  <si>
    <t>16755</t>
  </si>
  <si>
    <t>مريم عوض فرج جرجس</t>
  </si>
  <si>
    <t>16756</t>
  </si>
  <si>
    <t>نعيم امين عطا الله جرجس</t>
  </si>
  <si>
    <t>16776</t>
  </si>
  <si>
    <t>هند السيد على عبد الله</t>
  </si>
  <si>
    <t>16790</t>
  </si>
  <si>
    <t>اميره منير سيفين عبد المسيح</t>
  </si>
  <si>
    <t>16812</t>
  </si>
  <si>
    <t>عبد المنعم فتحى عبد الله محمد</t>
  </si>
  <si>
    <t>16852</t>
  </si>
  <si>
    <t>ايمان عبده رزق واصف</t>
  </si>
  <si>
    <t>16893</t>
  </si>
  <si>
    <t>مينا عبد الله خليل مسيحه</t>
  </si>
  <si>
    <t>17229</t>
  </si>
  <si>
    <t>انجيل خليل ابراهيم ميخائيل</t>
  </si>
  <si>
    <t>17709</t>
  </si>
  <si>
    <t>مرقس كامل منير عبد الملاك</t>
  </si>
  <si>
    <t>18024</t>
  </si>
  <si>
    <t>عاطف عبد العاطى حسين محمد</t>
  </si>
  <si>
    <t>18228</t>
  </si>
  <si>
    <t>سماح علاء محمد ياقوت</t>
  </si>
  <si>
    <t>18395</t>
  </si>
  <si>
    <t>بسنت ماهر مرقص حبيب</t>
  </si>
  <si>
    <t>18508</t>
  </si>
  <si>
    <t>فارس جاد موريس فؤاد</t>
  </si>
  <si>
    <t>18552</t>
  </si>
  <si>
    <t>مينا جرجس وليم عوض الله</t>
  </si>
  <si>
    <t>18553</t>
  </si>
  <si>
    <t>سعيد سعد شنوده بشاى</t>
  </si>
  <si>
    <t>18554</t>
  </si>
  <si>
    <t>مارينا فكرى عبده ميخائيل</t>
  </si>
  <si>
    <t>19610</t>
  </si>
  <si>
    <t>ابراهيم السيد محجوب عطيه</t>
  </si>
  <si>
    <t>19995</t>
  </si>
  <si>
    <t>جرجس سمير عطا جرجس</t>
  </si>
  <si>
    <t>20124</t>
  </si>
  <si>
    <t>حسام الدين عيسى الدسوقى عيسى</t>
  </si>
  <si>
    <t>20226</t>
  </si>
  <si>
    <t>اندرو ثروت عوض عطيه</t>
  </si>
  <si>
    <t>20308</t>
  </si>
  <si>
    <t>مارتينا ناجح راغب كيرلس</t>
  </si>
  <si>
    <t>20309</t>
  </si>
  <si>
    <t>كيرلس ناجح راغب كيرلس</t>
  </si>
  <si>
    <t>20413</t>
  </si>
  <si>
    <t>فؤاد عماد فؤاد عباس</t>
  </si>
  <si>
    <t>20414</t>
  </si>
  <si>
    <t>كمال رياض كمال رياض</t>
  </si>
  <si>
    <t>20416</t>
  </si>
  <si>
    <t>مارتينا نعمت الله حبيب فام</t>
  </si>
  <si>
    <t>20443</t>
  </si>
  <si>
    <t>فوزيه عبدالغفار سعد على</t>
  </si>
  <si>
    <t>20444</t>
  </si>
  <si>
    <t>مريم عوض حكيم معوض</t>
  </si>
  <si>
    <t>20458</t>
  </si>
  <si>
    <t>حنان بدرى فواز ملك</t>
  </si>
  <si>
    <t>20462</t>
  </si>
  <si>
    <t>عماد يونان امين عطاالله</t>
  </si>
  <si>
    <t>21584</t>
  </si>
  <si>
    <t>حنان نبيه جرجس لبيب</t>
  </si>
  <si>
    <t>23670</t>
  </si>
  <si>
    <t>جون يسرى لبيب فهمى</t>
  </si>
  <si>
    <t>24800</t>
  </si>
  <si>
    <t>دميانه نعيم صبحى لبيب</t>
  </si>
  <si>
    <t>24916</t>
  </si>
  <si>
    <t>محمد على سعيد على</t>
  </si>
  <si>
    <t>26177</t>
  </si>
  <si>
    <t>مريم سعيد معوض مسعد</t>
  </si>
  <si>
    <t>26178</t>
  </si>
  <si>
    <t>هانى عوض فرج جرجس</t>
  </si>
  <si>
    <t>26179</t>
  </si>
  <si>
    <t>جميانه عوض فرج جرجس</t>
  </si>
  <si>
    <t>26180</t>
  </si>
  <si>
    <t>علاء فايز ناشد عطيه</t>
  </si>
  <si>
    <t>26403</t>
  </si>
  <si>
    <t>محمد عبدالحميد احمد سليم</t>
  </si>
  <si>
    <t>26404</t>
  </si>
  <si>
    <t>عبدالغنى محمد يوسف احمد</t>
  </si>
  <si>
    <t>26405</t>
  </si>
  <si>
    <t>بيتر شكرى عادل شكرى</t>
  </si>
  <si>
    <t>26406</t>
  </si>
  <si>
    <t>مينا سامى ناجح يسى</t>
  </si>
  <si>
    <t>26408</t>
  </si>
  <si>
    <t>سلفانا طارق جورج صالح</t>
  </si>
  <si>
    <t>26480</t>
  </si>
  <si>
    <t>ميلاد سليمان بخيت اقلاديوس</t>
  </si>
  <si>
    <t>26508</t>
  </si>
  <si>
    <t>عزيزه عبده عبده ابوسماحه</t>
  </si>
  <si>
    <t>26550</t>
  </si>
  <si>
    <t>بيتر صادوق شحاته صادوق</t>
  </si>
  <si>
    <t>26558</t>
  </si>
  <si>
    <t>مريام عصام يوسف بخيت</t>
  </si>
  <si>
    <t>27577</t>
  </si>
  <si>
    <t>رحمه حمدى محمد محمد</t>
  </si>
  <si>
    <t>28009</t>
  </si>
  <si>
    <t>محمد حبشى سليم محمد</t>
  </si>
  <si>
    <t>28021</t>
  </si>
  <si>
    <t>بيتر عطا نصحى رميس</t>
  </si>
  <si>
    <t>28074</t>
  </si>
  <si>
    <t>احمد ماهر عبدالرحمن نورالدين</t>
  </si>
  <si>
    <t>28453</t>
  </si>
  <si>
    <t>على عبدالمنصف على حفنى</t>
  </si>
  <si>
    <t>28861</t>
  </si>
  <si>
    <t>جومانا مينا سعيد عبده</t>
  </si>
  <si>
    <t>28897</t>
  </si>
  <si>
    <t>على محمود توفيق محمود</t>
  </si>
  <si>
    <t>28898</t>
  </si>
  <si>
    <t>السيد ابوالحسن ابراهيم محمد</t>
  </si>
  <si>
    <t>28899</t>
  </si>
  <si>
    <t>جورج ثروت عطيه الله جيد</t>
  </si>
  <si>
    <t>28992</t>
  </si>
  <si>
    <t>مريم سيد ابراهيم عبدالغفار</t>
  </si>
  <si>
    <t>29305</t>
  </si>
  <si>
    <t>اندرو بشاره زكى رزق</t>
  </si>
  <si>
    <t>29306</t>
  </si>
  <si>
    <t>امير نبيل غطاس عجبان</t>
  </si>
  <si>
    <t>29307</t>
  </si>
  <si>
    <t>باسم صلاح حفظى غبريال</t>
  </si>
  <si>
    <t>29308</t>
  </si>
  <si>
    <t>كرلس رمزى ابراهيم سعدالله</t>
  </si>
  <si>
    <t>29309</t>
  </si>
  <si>
    <t>وفاء رشدى فهيم يوسف</t>
  </si>
  <si>
    <t>29310</t>
  </si>
  <si>
    <t>مريم فايز فوزى رزق الله</t>
  </si>
  <si>
    <t>29311</t>
  </si>
  <si>
    <t>نجلاء مرزوق متى ميخائيل</t>
  </si>
  <si>
    <t>29323</t>
  </si>
  <si>
    <t>ديفيد رامى مكرم مهنى</t>
  </si>
  <si>
    <t>29336</t>
  </si>
  <si>
    <t>نسمه جمعه الصافى محمد</t>
  </si>
  <si>
    <t>29347</t>
  </si>
  <si>
    <t>يوسف امجد شكرالله نصيف</t>
  </si>
  <si>
    <t>29382</t>
  </si>
  <si>
    <t>شادى نادى مفيد يونان</t>
  </si>
  <si>
    <t>29394</t>
  </si>
  <si>
    <t>وليد عزالعرب غازى احمد</t>
  </si>
  <si>
    <t>29395</t>
  </si>
  <si>
    <t>جرجس فؤاد سلامه جبرائيل</t>
  </si>
  <si>
    <t>29540</t>
  </si>
  <si>
    <t>ايه على محمد عبدالهادى</t>
  </si>
  <si>
    <t>182</t>
  </si>
  <si>
    <t>محمود محمد عبد الغنى ابوطالب</t>
  </si>
  <si>
    <t>5887</t>
  </si>
  <si>
    <t>ملاك فاروق عياد عبد الملاك</t>
  </si>
  <si>
    <t>2342355</t>
  </si>
  <si>
    <t>صصصصص</t>
  </si>
  <si>
    <t>111111</t>
  </si>
  <si>
    <t>مراد ابراهيم</t>
  </si>
  <si>
    <t>22222255</t>
  </si>
  <si>
    <t>عمر فايز</t>
  </si>
  <si>
    <t>30869</t>
  </si>
  <si>
    <t>محمود احمد يوسف بيومى</t>
  </si>
  <si>
    <t>30863</t>
  </si>
  <si>
    <t>مؤمن مصطفى محمد مصطفى</t>
  </si>
  <si>
    <t>30864</t>
  </si>
  <si>
    <t>مارك رافت عطيه جرجس</t>
  </si>
  <si>
    <t>30865</t>
  </si>
  <si>
    <t>30867</t>
  </si>
  <si>
    <t>محمد جابر على على</t>
  </si>
  <si>
    <t>30868</t>
  </si>
  <si>
    <t>بافلى كريم موريس راغب</t>
  </si>
  <si>
    <t>30866</t>
  </si>
  <si>
    <t>محمد السيد محمد ابراهيم</t>
  </si>
  <si>
    <t>30870</t>
  </si>
  <si>
    <t>نبيل فتح الله تامر بخيت</t>
  </si>
  <si>
    <t>30871</t>
  </si>
  <si>
    <t>ريتاج احمد ابراهيم محمد</t>
  </si>
  <si>
    <t>30877</t>
  </si>
  <si>
    <t>مريم ربيع محمد احمد</t>
  </si>
  <si>
    <t>30878</t>
  </si>
  <si>
    <t>ملك احمد جلال فراج</t>
  </si>
  <si>
    <t>30876</t>
  </si>
  <si>
    <t>ياسمين حسن صبحى حسن</t>
  </si>
  <si>
    <t>30875</t>
  </si>
  <si>
    <t>احمد حسن على محمد</t>
  </si>
  <si>
    <t>30874</t>
  </si>
  <si>
    <t>محمد محمود احمد صبرى</t>
  </si>
  <si>
    <t>30873</t>
  </si>
  <si>
    <t>ابانوب محب شوقى ناروز</t>
  </si>
  <si>
    <t>30872</t>
  </si>
  <si>
    <t>محمد الشحات محمد عيسوى</t>
  </si>
  <si>
    <t>30879</t>
  </si>
  <si>
    <t>محمود خطاب امين خطاب</t>
  </si>
  <si>
    <t>30880</t>
  </si>
  <si>
    <t>رشاد احمد محمد رشاد</t>
  </si>
  <si>
    <t>30881</t>
  </si>
  <si>
    <t>عادل ابراهيم على عبدالفتاح</t>
  </si>
  <si>
    <t>30882</t>
  </si>
  <si>
    <t>عمرو ابراهيم السيد جمعه</t>
  </si>
  <si>
    <t>30883</t>
  </si>
  <si>
    <t>كيرلس غطاس ملاك عبدالسيد</t>
  </si>
  <si>
    <t>30884</t>
  </si>
  <si>
    <t>مريم محمد عبدالستار عبدالمقصود</t>
  </si>
  <si>
    <t>30885</t>
  </si>
  <si>
    <t>روان خميس محمد محمد</t>
  </si>
  <si>
    <t>30886</t>
  </si>
  <si>
    <t>اسراء السيد عبد المعطى محمود</t>
  </si>
  <si>
    <t>30887</t>
  </si>
  <si>
    <t>كارين يوسف عياد مسعود</t>
  </si>
  <si>
    <t>30888</t>
  </si>
  <si>
    <t>روان عاطف حسين محمد</t>
  </si>
  <si>
    <t>30889</t>
  </si>
  <si>
    <t>اسماء محمود السيد احمد</t>
  </si>
  <si>
    <t>30890</t>
  </si>
  <si>
    <t>وسام محمد رشاد محمد</t>
  </si>
  <si>
    <t>30891</t>
  </si>
  <si>
    <t>ناهد عبده فرحات البراوى</t>
  </si>
  <si>
    <t>30892</t>
  </si>
  <si>
    <t>ناردين ايهاب ويصا غالى</t>
  </si>
  <si>
    <t>30893</t>
  </si>
  <si>
    <t>كريمه محمد فرج ابوالسعود</t>
  </si>
  <si>
    <t>30894</t>
  </si>
  <si>
    <t>ملك محمد يوسف عبدالمنعم</t>
  </si>
  <si>
    <t>30895</t>
  </si>
  <si>
    <t>ناصر السيد فؤاد السعيد</t>
  </si>
  <si>
    <t>30896</t>
  </si>
  <si>
    <t>بيشوى عماد نبيل ناجح</t>
  </si>
  <si>
    <t>30897</t>
  </si>
  <si>
    <t>احمد عاطف هلال محمد</t>
  </si>
  <si>
    <t>31911</t>
  </si>
  <si>
    <t>كمال سعد جمعه حسن</t>
  </si>
  <si>
    <t>31912</t>
  </si>
  <si>
    <t>كيرلس عزيز جادالله مسعود</t>
  </si>
  <si>
    <t>31913</t>
  </si>
  <si>
    <t>كيرلس عادل عبيد فهمى</t>
  </si>
  <si>
    <t>31914</t>
  </si>
  <si>
    <t>جمال محمد بكرى صادق</t>
  </si>
  <si>
    <t>31915</t>
  </si>
  <si>
    <t>احمد ماهر عبدالوارث على</t>
  </si>
  <si>
    <t>31916</t>
  </si>
  <si>
    <t>احمد وحيد مصطفى عبدالعزيز</t>
  </si>
  <si>
    <t>31917</t>
  </si>
  <si>
    <t>طارق عاطف يوسف برنابا</t>
  </si>
  <si>
    <t>31918</t>
  </si>
  <si>
    <t>رحمه حسين عبدالتواب ابوخزيم</t>
  </si>
  <si>
    <t>31919</t>
  </si>
  <si>
    <t>شهد اسلام مرسى عبدالسلام</t>
  </si>
  <si>
    <t>31897</t>
  </si>
  <si>
    <t>محمد صابر سعد احمد</t>
  </si>
  <si>
    <t>31898</t>
  </si>
  <si>
    <t>مصطفى محمد عكاشه عبدالعزيز</t>
  </si>
  <si>
    <t>31899</t>
  </si>
  <si>
    <t>عبدالحميد الشحات فضل الله عبدالبارى</t>
  </si>
  <si>
    <t>31900</t>
  </si>
  <si>
    <t>كيرلس عماد ايوب سليمان</t>
  </si>
  <si>
    <t>31901</t>
  </si>
  <si>
    <t>ابراهيم رزق ابراهيم غراب</t>
  </si>
  <si>
    <t>31902</t>
  </si>
  <si>
    <t>منى عباس محمود حسين</t>
  </si>
  <si>
    <t>31903</t>
  </si>
  <si>
    <t>ياسمين احمد حسن عباس</t>
  </si>
  <si>
    <t>31904</t>
  </si>
  <si>
    <t>ياسمين رجب خضرى محمد</t>
  </si>
  <si>
    <t>31905</t>
  </si>
  <si>
    <t>جنى السيد محمد السيد</t>
  </si>
  <si>
    <t>31906</t>
  </si>
  <si>
    <t>بسنت محمد توفيق فهمى</t>
  </si>
  <si>
    <t>31907</t>
  </si>
  <si>
    <t>رودينا سالم احمد سالم</t>
  </si>
  <si>
    <t>31908</t>
  </si>
  <si>
    <t>هاجر سعيد فوزى عبدالغنى</t>
  </si>
  <si>
    <t>31909</t>
  </si>
  <si>
    <t>جاسيكا عماد فاروق صاوى</t>
  </si>
  <si>
    <t>31910</t>
  </si>
  <si>
    <t>توماس مجدى ابراهيم عبدالله</t>
  </si>
  <si>
    <t>31896</t>
  </si>
  <si>
    <t>مينا ميخائيل عبدالمسيح عبدالملك</t>
  </si>
  <si>
    <t>31921</t>
  </si>
  <si>
    <t>السيد محمد السيد عبدالله</t>
  </si>
  <si>
    <t>31922</t>
  </si>
  <si>
    <t>فارس احمد فتحى ابراهيم</t>
  </si>
  <si>
    <t>31923</t>
  </si>
  <si>
    <t>ماجد حسين محمد همام</t>
  </si>
  <si>
    <t>31924</t>
  </si>
  <si>
    <t>احمد نصرالدين مسعد اسماعيل</t>
  </si>
  <si>
    <t>31925</t>
  </si>
  <si>
    <t>على السيد على السيد</t>
  </si>
  <si>
    <t>31926</t>
  </si>
  <si>
    <t>احمد محمد شوقى بخيت</t>
  </si>
  <si>
    <t>31927</t>
  </si>
  <si>
    <t>شهد رمضان احمد السيد</t>
  </si>
  <si>
    <t>31928</t>
  </si>
  <si>
    <t>جهاد ممدوح على حسنين</t>
  </si>
  <si>
    <t>31929</t>
  </si>
  <si>
    <t>رحاب سعيد جمال زهران</t>
  </si>
  <si>
    <t>32921</t>
  </si>
  <si>
    <t>محمود محمود السيد محمود</t>
  </si>
  <si>
    <t>32922</t>
  </si>
  <si>
    <t>نوفير سامح جميل بشاى</t>
  </si>
  <si>
    <t>32923</t>
  </si>
  <si>
    <t>يسى بشرى شكرالله بباوى</t>
  </si>
  <si>
    <t>32924</t>
  </si>
  <si>
    <t>حسن رجب محمد عبدالراضى</t>
  </si>
  <si>
    <t>32927</t>
  </si>
  <si>
    <t>ندى محمود عبدالمنعم محمود</t>
  </si>
  <si>
    <t>32928</t>
  </si>
  <si>
    <t>ياسمين محمد عبداللاه محمد</t>
  </si>
  <si>
    <t>32929</t>
  </si>
  <si>
    <t>سيمون جرجس فتحى شاكر</t>
  </si>
  <si>
    <t>32930</t>
  </si>
  <si>
    <t>مريم محمد ابراهيم الدسوقى</t>
  </si>
  <si>
    <t>32931</t>
  </si>
  <si>
    <t>سمر خلف عابدين على</t>
  </si>
  <si>
    <t>32932</t>
  </si>
  <si>
    <t>ماريانا لطيف ناشد بسطا</t>
  </si>
  <si>
    <t>32933</t>
  </si>
  <si>
    <t>جومانه جورج سمير ناشد</t>
  </si>
  <si>
    <t>32934</t>
  </si>
  <si>
    <t>دميانه فارس فتحى نظير</t>
  </si>
  <si>
    <t>32935</t>
  </si>
  <si>
    <t>رانيا يوسف عطا جبره</t>
  </si>
  <si>
    <t>32936</t>
  </si>
  <si>
    <t>بيشوى فايق معوض خليل</t>
  </si>
  <si>
    <t>32937</t>
  </si>
  <si>
    <t>يحيى على احمد على</t>
  </si>
  <si>
    <t>32938</t>
  </si>
  <si>
    <t>سيف الاسلام محروس رابح احمد</t>
  </si>
  <si>
    <t>32939</t>
  </si>
  <si>
    <t>محمد شحاته عبدالمجيد شحاته</t>
  </si>
  <si>
    <t>32940</t>
  </si>
  <si>
    <t>يوسف السيد محمد محمد</t>
  </si>
  <si>
    <t>32941</t>
  </si>
  <si>
    <t>خلود خالد مصطفى امين</t>
  </si>
  <si>
    <t>32942</t>
  </si>
  <si>
    <t>حنان وحيد رؤوف بشاى</t>
  </si>
  <si>
    <t>32947</t>
  </si>
  <si>
    <t>ايه احمد ابراهيم عبدالقوى</t>
  </si>
  <si>
    <t>32943</t>
  </si>
  <si>
    <t>سحر فاروق بشاى هواش</t>
  </si>
  <si>
    <t>32948</t>
  </si>
  <si>
    <t>ندى احمد مصطفى ابوالعلا</t>
  </si>
  <si>
    <t>32944</t>
  </si>
  <si>
    <t>رامين محمد على احمد</t>
  </si>
  <si>
    <t>32945</t>
  </si>
  <si>
    <t>فاطمه جمال محمد احمد</t>
  </si>
  <si>
    <t>32946</t>
  </si>
  <si>
    <t>مريم صبرى السيد على</t>
  </si>
  <si>
    <t>32949</t>
  </si>
  <si>
    <t>مينا شاكر فهمى ابراهيم</t>
  </si>
  <si>
    <t>32950</t>
  </si>
  <si>
    <t>احمد صابر محمود احمد</t>
  </si>
  <si>
    <t>32951</t>
  </si>
  <si>
    <t>ندى ابراهيم احمد ابراهيم</t>
  </si>
  <si>
    <t>32952</t>
  </si>
  <si>
    <t>امل احمد عبدالغنى محمد</t>
  </si>
  <si>
    <t>32953</t>
  </si>
  <si>
    <t>مريم كرم فرغلى مرسال</t>
  </si>
  <si>
    <t>32954</t>
  </si>
  <si>
    <t>حسن عبدالفتاح عبدالفتاح محمد</t>
  </si>
  <si>
    <t>32955</t>
  </si>
  <si>
    <t>امير محمد فتحى عبدالقادر</t>
  </si>
  <si>
    <t>32956</t>
  </si>
  <si>
    <t>هناء فهيم ملاك برتله</t>
  </si>
  <si>
    <t>32957</t>
  </si>
  <si>
    <t>نورهان محمد شحاته على</t>
  </si>
  <si>
    <t>32958</t>
  </si>
  <si>
    <t>مريم عيد خليل ابراهيم</t>
  </si>
  <si>
    <t>32959</t>
  </si>
  <si>
    <t>عبدالحميد مجدى عبدالحميد حسن</t>
  </si>
  <si>
    <t>32960</t>
  </si>
  <si>
    <t>فيلوباتير حفظى بخيت ميخائيل</t>
  </si>
  <si>
    <t>32961</t>
  </si>
  <si>
    <t>مى سعيد فتحى السيد</t>
  </si>
  <si>
    <t>32962</t>
  </si>
  <si>
    <t>هبه الله محمد على السيد</t>
  </si>
  <si>
    <t>32963</t>
  </si>
  <si>
    <t>فيفيان شنوده نجيب راتب</t>
  </si>
  <si>
    <t>32964</t>
  </si>
  <si>
    <t>يحيى زكريا عبدالنبى سليمان</t>
  </si>
  <si>
    <t>32965</t>
  </si>
  <si>
    <t>ملاك ايمن رضانى ابوالغيط</t>
  </si>
  <si>
    <t>32966</t>
  </si>
  <si>
    <t>يوسف حشمت اقلاديوس كامل</t>
  </si>
  <si>
    <t>32967</t>
  </si>
  <si>
    <t>مازن محمود عباس عبدالعزيز</t>
  </si>
  <si>
    <t>32968</t>
  </si>
  <si>
    <t>ندا رمضان الصغير عبدالرحمن</t>
  </si>
  <si>
    <t>32969</t>
  </si>
  <si>
    <t>دنيا محمد محمد شعبان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</si>
</sst>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13"/>
  <sheetViews>
    <sheetView tabSelected="1" workbookViewId="0">
      <selection activeCell="F8" sqref="F8"/>
    </sheetView>
  </sheetViews>
  <sheetFormatPr defaultRowHeight="15" x14ac:dyDescent="0.25"/>
  <cols>
    <col min="1" max="1" width="17.28515625" customWidth="1"/>
    <col min="2" max="2" width="19.42578125" customWidth="1"/>
  </cols>
  <sheetData>
    <row r="1">
      <c r="A1" s="1" t="s">
        <v>0</v>
      </c>
      <c r="B1" s="1" t="s">
        <v>1</v>
      </c>
      <c r="C1" s="1" t="s">
        <v>2</v>
      </c>
      <c r="W1" s="0" t="s">
        <v>3</v>
      </c>
    </row>
    <row r="2">
      <c r="A2" s="0" t="s">
        <v>4</v>
      </c>
      <c r="B2" s="0" t="s">
        <v>5</v>
      </c>
      <c r="C2" s="0" t="b">
        <v>1</v>
      </c>
      <c r="W2" s="0" t="b">
        <v>1</v>
      </c>
    </row>
    <row r="3">
      <c r="A3" s="0" t="s">
        <v>6</v>
      </c>
      <c r="B3" s="0" t="s">
        <v>7</v>
      </c>
      <c r="C3" s="0" t="b">
        <v>1</v>
      </c>
      <c r="W3" s="0" t="b">
        <v>0</v>
      </c>
    </row>
    <row r="4">
      <c r="A4" s="0" t="s">
        <v>8</v>
      </c>
      <c r="B4" s="0" t="s">
        <v>9</v>
      </c>
      <c r="C4" s="0" t="b">
        <v>1</v>
      </c>
    </row>
    <row r="5">
      <c r="A5" s="0" t="s">
        <v>10</v>
      </c>
      <c r="B5" s="0" t="s">
        <v>11</v>
      </c>
      <c r="C5" s="0" t="b">
        <v>1</v>
      </c>
    </row>
    <row r="6">
      <c r="A6" s="0" t="s">
        <v>12</v>
      </c>
      <c r="B6" s="0" t="s">
        <v>13</v>
      </c>
      <c r="C6" s="0" t="b">
        <v>1</v>
      </c>
    </row>
    <row r="7">
      <c r="A7" s="0" t="s">
        <v>14</v>
      </c>
      <c r="B7" s="0" t="s">
        <v>15</v>
      </c>
      <c r="C7" s="0" t="b">
        <v>1</v>
      </c>
    </row>
    <row r="8">
      <c r="A8" s="0" t="s">
        <v>16</v>
      </c>
      <c r="B8" s="0" t="s">
        <v>17</v>
      </c>
      <c r="C8" s="0" t="b">
        <v>1</v>
      </c>
    </row>
    <row r="9">
      <c r="A9" s="0" t="s">
        <v>18</v>
      </c>
      <c r="B9" s="0" t="s">
        <v>19</v>
      </c>
      <c r="C9" s="0" t="b">
        <v>1</v>
      </c>
    </row>
    <row r="10">
      <c r="A10" s="0" t="s">
        <v>20</v>
      </c>
      <c r="B10" s="0" t="s">
        <v>21</v>
      </c>
      <c r="C10" s="0" t="b">
        <v>1</v>
      </c>
    </row>
    <row r="11">
      <c r="A11" s="0" t="s">
        <v>22</v>
      </c>
      <c r="B11" s="0" t="s">
        <v>23</v>
      </c>
      <c r="C11" s="0" t="b">
        <v>1</v>
      </c>
    </row>
    <row r="12">
      <c r="A12" s="0" t="s">
        <v>24</v>
      </c>
      <c r="B12" s="0" t="s">
        <v>25</v>
      </c>
      <c r="C12" s="0" t="b">
        <v>1</v>
      </c>
    </row>
    <row r="13">
      <c r="A13" s="0" t="s">
        <v>26</v>
      </c>
      <c r="B13" s="0" t="s">
        <v>27</v>
      </c>
      <c r="C13" s="0" t="b">
        <v>1</v>
      </c>
    </row>
    <row r="14">
      <c r="A14" s="0" t="s">
        <v>28</v>
      </c>
      <c r="B14" s="0" t="s">
        <v>29</v>
      </c>
      <c r="C14" s="0" t="b">
        <v>1</v>
      </c>
    </row>
    <row r="15">
      <c r="A15" s="0" t="s">
        <v>30</v>
      </c>
      <c r="B15" s="0" t="s">
        <v>31</v>
      </c>
      <c r="C15" s="0" t="b">
        <v>1</v>
      </c>
    </row>
    <row r="16">
      <c r="A16" s="0" t="s">
        <v>32</v>
      </c>
      <c r="B16" s="0" t="s">
        <v>33</v>
      </c>
      <c r="C16" s="0" t="b">
        <v>1</v>
      </c>
    </row>
    <row r="17">
      <c r="A17" s="0" t="s">
        <v>34</v>
      </c>
      <c r="B17" s="0" t="s">
        <v>35</v>
      </c>
      <c r="C17" s="0" t="b">
        <v>1</v>
      </c>
    </row>
    <row r="18">
      <c r="A18" s="0" t="s">
        <v>36</v>
      </c>
      <c r="B18" s="0" t="s">
        <v>37</v>
      </c>
      <c r="C18" s="0" t="b">
        <v>1</v>
      </c>
    </row>
    <row r="19">
      <c r="A19" s="0" t="s">
        <v>38</v>
      </c>
      <c r="B19" s="0" t="s">
        <v>39</v>
      </c>
      <c r="C19" s="0" t="b">
        <v>1</v>
      </c>
    </row>
    <row r="20">
      <c r="A20" s="0" t="s">
        <v>40</v>
      </c>
      <c r="B20" s="0" t="s">
        <v>41</v>
      </c>
      <c r="C20" s="0" t="b">
        <v>1</v>
      </c>
    </row>
    <row r="21">
      <c r="A21" s="0" t="s">
        <v>42</v>
      </c>
      <c r="B21" s="0" t="s">
        <v>43</v>
      </c>
      <c r="C21" s="0" t="b">
        <v>1</v>
      </c>
    </row>
    <row r="22">
      <c r="A22" s="0" t="s">
        <v>44</v>
      </c>
      <c r="B22" s="0" t="s">
        <v>45</v>
      </c>
      <c r="C22" s="0" t="b">
        <v>1</v>
      </c>
    </row>
    <row r="23">
      <c r="A23" s="0" t="s">
        <v>46</v>
      </c>
      <c r="B23" s="0" t="s">
        <v>47</v>
      </c>
      <c r="C23" s="0" t="b">
        <v>1</v>
      </c>
    </row>
    <row r="24">
      <c r="A24" s="0" t="s">
        <v>48</v>
      </c>
      <c r="B24" s="0" t="s">
        <v>49</v>
      </c>
      <c r="C24" s="0" t="b">
        <v>1</v>
      </c>
    </row>
    <row r="25">
      <c r="A25" s="0" t="s">
        <v>50</v>
      </c>
      <c r="B25" s="0" t="s">
        <v>51</v>
      </c>
      <c r="C25" s="0" t="b">
        <v>1</v>
      </c>
    </row>
    <row r="26">
      <c r="A26" s="0" t="s">
        <v>52</v>
      </c>
      <c r="B26" s="0" t="s">
        <v>53</v>
      </c>
      <c r="C26" s="0" t="b">
        <v>1</v>
      </c>
    </row>
    <row r="27">
      <c r="A27" s="0" t="s">
        <v>54</v>
      </c>
      <c r="B27" s="0" t="s">
        <v>55</v>
      </c>
      <c r="C27" s="0" t="b">
        <v>1</v>
      </c>
    </row>
    <row r="28">
      <c r="A28" s="0" t="s">
        <v>56</v>
      </c>
      <c r="B28" s="0" t="s">
        <v>57</v>
      </c>
      <c r="C28" s="0" t="b">
        <v>1</v>
      </c>
    </row>
    <row r="29">
      <c r="A29" s="0" t="s">
        <v>58</v>
      </c>
      <c r="B29" s="0" t="s">
        <v>59</v>
      </c>
      <c r="C29" s="0" t="b">
        <v>1</v>
      </c>
    </row>
    <row r="30">
      <c r="A30" s="0" t="s">
        <v>60</v>
      </c>
      <c r="B30" s="0" t="s">
        <v>61</v>
      </c>
      <c r="C30" s="0" t="b">
        <v>1</v>
      </c>
    </row>
    <row r="31">
      <c r="A31" s="0" t="s">
        <v>62</v>
      </c>
      <c r="B31" s="0" t="s">
        <v>63</v>
      </c>
      <c r="C31" s="0" t="b">
        <v>1</v>
      </c>
    </row>
    <row r="32">
      <c r="A32" s="0" t="s">
        <v>64</v>
      </c>
      <c r="B32" s="0" t="s">
        <v>65</v>
      </c>
      <c r="C32" s="0" t="b">
        <v>1</v>
      </c>
    </row>
    <row r="33">
      <c r="A33" s="0" t="s">
        <v>66</v>
      </c>
      <c r="B33" s="0" t="s">
        <v>67</v>
      </c>
      <c r="C33" s="0" t="b">
        <v>1</v>
      </c>
    </row>
    <row r="34">
      <c r="A34" s="0" t="s">
        <v>68</v>
      </c>
      <c r="B34" s="0" t="s">
        <v>69</v>
      </c>
      <c r="C34" s="0" t="b">
        <v>1</v>
      </c>
    </row>
    <row r="35">
      <c r="A35" s="0" t="s">
        <v>70</v>
      </c>
      <c r="B35" s="0" t="s">
        <v>71</v>
      </c>
      <c r="C35" s="0" t="b">
        <v>1</v>
      </c>
    </row>
    <row r="36">
      <c r="A36" s="0" t="s">
        <v>72</v>
      </c>
      <c r="B36" s="0" t="s">
        <v>73</v>
      </c>
      <c r="C36" s="0" t="b">
        <v>1</v>
      </c>
    </row>
    <row r="37">
      <c r="A37" s="0" t="s">
        <v>74</v>
      </c>
      <c r="B37" s="0" t="s">
        <v>75</v>
      </c>
      <c r="C37" s="0" t="b">
        <v>1</v>
      </c>
    </row>
    <row r="38">
      <c r="A38" s="0" t="s">
        <v>76</v>
      </c>
      <c r="B38" s="0" t="s">
        <v>77</v>
      </c>
      <c r="C38" s="0" t="b">
        <v>1</v>
      </c>
    </row>
    <row r="39">
      <c r="A39" s="0" t="s">
        <v>78</v>
      </c>
      <c r="B39" s="0" t="s">
        <v>79</v>
      </c>
      <c r="C39" s="0" t="b">
        <v>1</v>
      </c>
    </row>
    <row r="40">
      <c r="A40" s="0" t="s">
        <v>80</v>
      </c>
      <c r="B40" s="0" t="s">
        <v>81</v>
      </c>
      <c r="C40" s="0" t="b">
        <v>1</v>
      </c>
    </row>
    <row r="41">
      <c r="A41" s="0" t="s">
        <v>82</v>
      </c>
      <c r="B41" s="0" t="s">
        <v>83</v>
      </c>
      <c r="C41" s="0" t="b">
        <v>1</v>
      </c>
    </row>
    <row r="42">
      <c r="A42" s="0" t="s">
        <v>84</v>
      </c>
      <c r="B42" s="0" t="s">
        <v>85</v>
      </c>
      <c r="C42" s="0" t="b">
        <v>1</v>
      </c>
    </row>
    <row r="43">
      <c r="A43" s="0" t="s">
        <v>86</v>
      </c>
      <c r="B43" s="0" t="s">
        <v>87</v>
      </c>
      <c r="C43" s="0" t="b">
        <v>1</v>
      </c>
    </row>
    <row r="44">
      <c r="A44" s="0" t="s">
        <v>88</v>
      </c>
      <c r="B44" s="0" t="s">
        <v>89</v>
      </c>
      <c r="C44" s="0" t="b">
        <v>1</v>
      </c>
    </row>
    <row r="45">
      <c r="A45" s="0" t="s">
        <v>90</v>
      </c>
      <c r="B45" s="0" t="s">
        <v>91</v>
      </c>
      <c r="C45" s="0" t="b">
        <v>1</v>
      </c>
    </row>
    <row r="46">
      <c r="A46" s="0" t="s">
        <v>92</v>
      </c>
      <c r="B46" s="0" t="s">
        <v>93</v>
      </c>
      <c r="C46" s="0" t="b">
        <v>1</v>
      </c>
    </row>
    <row r="47">
      <c r="A47" s="0" t="s">
        <v>94</v>
      </c>
      <c r="B47" s="0" t="s">
        <v>95</v>
      </c>
      <c r="C47" s="0" t="b">
        <v>1</v>
      </c>
    </row>
    <row r="48">
      <c r="A48" s="0" t="s">
        <v>96</v>
      </c>
      <c r="B48" s="0" t="s">
        <v>97</v>
      </c>
      <c r="C48" s="0" t="b">
        <v>1</v>
      </c>
    </row>
    <row r="49">
      <c r="A49" s="0" t="s">
        <v>98</v>
      </c>
      <c r="B49" s="0" t="s">
        <v>99</v>
      </c>
      <c r="C49" s="0" t="b">
        <v>1</v>
      </c>
    </row>
    <row r="50">
      <c r="A50" s="0" t="s">
        <v>100</v>
      </c>
      <c r="B50" s="0" t="s">
        <v>101</v>
      </c>
      <c r="C50" s="0" t="b">
        <v>1</v>
      </c>
    </row>
    <row r="51">
      <c r="A51" s="0" t="s">
        <v>102</v>
      </c>
      <c r="B51" s="0" t="s">
        <v>103</v>
      </c>
      <c r="C51" s="0" t="b">
        <v>1</v>
      </c>
    </row>
    <row r="52">
      <c r="A52" s="0" t="s">
        <v>104</v>
      </c>
      <c r="B52" s="0" t="s">
        <v>105</v>
      </c>
      <c r="C52" s="0" t="b">
        <v>1</v>
      </c>
    </row>
    <row r="53">
      <c r="A53" s="0" t="s">
        <v>106</v>
      </c>
      <c r="B53" s="0" t="s">
        <v>107</v>
      </c>
      <c r="C53" s="0" t="b">
        <v>1</v>
      </c>
    </row>
    <row r="54">
      <c r="A54" s="0" t="s">
        <v>108</v>
      </c>
      <c r="B54" s="0" t="s">
        <v>109</v>
      </c>
      <c r="C54" s="0" t="b">
        <v>1</v>
      </c>
    </row>
    <row r="55">
      <c r="A55" s="0" t="s">
        <v>110</v>
      </c>
      <c r="B55" s="0" t="s">
        <v>111</v>
      </c>
      <c r="C55" s="0" t="b">
        <v>1</v>
      </c>
    </row>
    <row r="56">
      <c r="A56" s="0" t="s">
        <v>112</v>
      </c>
      <c r="B56" s="0" t="s">
        <v>113</v>
      </c>
      <c r="C56" s="0" t="b">
        <v>1</v>
      </c>
    </row>
    <row r="57">
      <c r="A57" s="0" t="s">
        <v>114</v>
      </c>
      <c r="B57" s="0" t="s">
        <v>115</v>
      </c>
      <c r="C57" s="0" t="b">
        <v>1</v>
      </c>
    </row>
    <row r="58">
      <c r="A58" s="0" t="s">
        <v>116</v>
      </c>
      <c r="B58" s="0" t="s">
        <v>117</v>
      </c>
      <c r="C58" s="0" t="b">
        <v>1</v>
      </c>
    </row>
    <row r="59">
      <c r="A59" s="0" t="s">
        <v>118</v>
      </c>
      <c r="B59" s="0" t="s">
        <v>119</v>
      </c>
      <c r="C59" s="0" t="b">
        <v>1</v>
      </c>
    </row>
    <row r="60">
      <c r="A60" s="0" t="s">
        <v>120</v>
      </c>
      <c r="B60" s="0" t="s">
        <v>121</v>
      </c>
      <c r="C60" s="0" t="b">
        <v>1</v>
      </c>
    </row>
    <row r="61">
      <c r="A61" s="0" t="s">
        <v>122</v>
      </c>
      <c r="B61" s="0" t="s">
        <v>123</v>
      </c>
      <c r="C61" s="0" t="b">
        <v>1</v>
      </c>
    </row>
    <row r="62">
      <c r="A62" s="0" t="s">
        <v>124</v>
      </c>
      <c r="B62" s="0" t="s">
        <v>125</v>
      </c>
      <c r="C62" s="0" t="b">
        <v>1</v>
      </c>
    </row>
    <row r="63">
      <c r="A63" s="0" t="s">
        <v>126</v>
      </c>
      <c r="B63" s="0" t="s">
        <v>127</v>
      </c>
      <c r="C63" s="0" t="b">
        <v>1</v>
      </c>
    </row>
    <row r="64">
      <c r="A64" s="0" t="s">
        <v>128</v>
      </c>
      <c r="B64" s="0" t="s">
        <v>129</v>
      </c>
      <c r="C64" s="0" t="b">
        <v>1</v>
      </c>
    </row>
    <row r="65">
      <c r="A65" s="0" t="s">
        <v>130</v>
      </c>
      <c r="B65" s="0" t="s">
        <v>131</v>
      </c>
      <c r="C65" s="0" t="b">
        <v>1</v>
      </c>
    </row>
    <row r="66">
      <c r="A66" s="0" t="s">
        <v>132</v>
      </c>
      <c r="B66" s="0" t="s">
        <v>133</v>
      </c>
      <c r="C66" s="0" t="b">
        <v>1</v>
      </c>
    </row>
    <row r="67">
      <c r="A67" s="0" t="s">
        <v>134</v>
      </c>
      <c r="B67" s="0" t="s">
        <v>135</v>
      </c>
      <c r="C67" s="0" t="b">
        <v>1</v>
      </c>
    </row>
    <row r="68">
      <c r="A68" s="0" t="s">
        <v>136</v>
      </c>
      <c r="B68" s="0" t="s">
        <v>137</v>
      </c>
      <c r="C68" s="0" t="b">
        <v>1</v>
      </c>
    </row>
    <row r="69">
      <c r="A69" s="0" t="s">
        <v>138</v>
      </c>
      <c r="B69" s="0" t="s">
        <v>139</v>
      </c>
      <c r="C69" s="0" t="b">
        <v>1</v>
      </c>
    </row>
    <row r="70">
      <c r="A70" s="0" t="s">
        <v>140</v>
      </c>
      <c r="B70" s="0" t="s">
        <v>141</v>
      </c>
      <c r="C70" s="0" t="b">
        <v>1</v>
      </c>
    </row>
    <row r="71">
      <c r="A71" s="0" t="s">
        <v>142</v>
      </c>
      <c r="B71" s="0" t="s">
        <v>143</v>
      </c>
      <c r="C71" s="0" t="b">
        <v>1</v>
      </c>
    </row>
    <row r="72">
      <c r="A72" s="0" t="s">
        <v>144</v>
      </c>
      <c r="B72" s="0" t="s">
        <v>145</v>
      </c>
      <c r="C72" s="0" t="b">
        <v>1</v>
      </c>
    </row>
    <row r="73">
      <c r="A73" s="0" t="s">
        <v>146</v>
      </c>
      <c r="B73" s="0" t="s">
        <v>147</v>
      </c>
      <c r="C73" s="0" t="b">
        <v>1</v>
      </c>
    </row>
    <row r="74">
      <c r="A74" s="0" t="s">
        <v>148</v>
      </c>
      <c r="B74" s="0" t="s">
        <v>149</v>
      </c>
      <c r="C74" s="0" t="b">
        <v>1</v>
      </c>
    </row>
    <row r="75">
      <c r="A75" s="0" t="s">
        <v>150</v>
      </c>
      <c r="B75" s="0" t="s">
        <v>151</v>
      </c>
      <c r="C75" s="0" t="b">
        <v>1</v>
      </c>
    </row>
    <row r="76">
      <c r="A76" s="0" t="s">
        <v>152</v>
      </c>
      <c r="B76" s="0" t="s">
        <v>153</v>
      </c>
      <c r="C76" s="0" t="b">
        <v>1</v>
      </c>
    </row>
    <row r="77">
      <c r="A77" s="0" t="s">
        <v>154</v>
      </c>
      <c r="B77" s="0" t="s">
        <v>155</v>
      </c>
      <c r="C77" s="0" t="b">
        <v>1</v>
      </c>
    </row>
    <row r="78">
      <c r="A78" s="0" t="s">
        <v>156</v>
      </c>
      <c r="B78" s="0" t="s">
        <v>157</v>
      </c>
      <c r="C78" s="0" t="b">
        <v>1</v>
      </c>
    </row>
    <row r="79">
      <c r="A79" s="0" t="s">
        <v>158</v>
      </c>
      <c r="B79" s="0" t="s">
        <v>159</v>
      </c>
      <c r="C79" s="0" t="b">
        <v>1</v>
      </c>
    </row>
    <row r="80">
      <c r="A80" s="0" t="s">
        <v>160</v>
      </c>
      <c r="B80" s="0" t="s">
        <v>161</v>
      </c>
      <c r="C80" s="0" t="b">
        <v>1</v>
      </c>
    </row>
    <row r="81">
      <c r="A81" s="0" t="s">
        <v>162</v>
      </c>
      <c r="B81" s="0" t="s">
        <v>163</v>
      </c>
      <c r="C81" s="0" t="b">
        <v>1</v>
      </c>
    </row>
    <row r="82">
      <c r="A82" s="0" t="s">
        <v>164</v>
      </c>
      <c r="B82" s="0" t="s">
        <v>165</v>
      </c>
      <c r="C82" s="0" t="b">
        <v>1</v>
      </c>
    </row>
    <row r="83">
      <c r="A83" s="0" t="s">
        <v>166</v>
      </c>
      <c r="B83" s="0" t="s">
        <v>167</v>
      </c>
      <c r="C83" s="0" t="b">
        <v>1</v>
      </c>
    </row>
    <row r="84">
      <c r="A84" s="0" t="s">
        <v>168</v>
      </c>
      <c r="B84" s="0" t="s">
        <v>169</v>
      </c>
      <c r="C84" s="0" t="b">
        <v>1</v>
      </c>
    </row>
    <row r="85">
      <c r="A85" s="0" t="s">
        <v>170</v>
      </c>
      <c r="B85" s="0" t="s">
        <v>171</v>
      </c>
      <c r="C85" s="0" t="b">
        <v>1</v>
      </c>
    </row>
    <row r="86">
      <c r="A86" s="0" t="s">
        <v>172</v>
      </c>
      <c r="B86" s="0" t="s">
        <v>173</v>
      </c>
      <c r="C86" s="0" t="b">
        <v>1</v>
      </c>
    </row>
    <row r="87">
      <c r="A87" s="0" t="s">
        <v>174</v>
      </c>
      <c r="B87" s="0" t="s">
        <v>175</v>
      </c>
      <c r="C87" s="0" t="b">
        <v>1</v>
      </c>
    </row>
    <row r="88">
      <c r="A88" s="0" t="s">
        <v>176</v>
      </c>
      <c r="B88" s="0" t="s">
        <v>177</v>
      </c>
      <c r="C88" s="0" t="b">
        <v>1</v>
      </c>
    </row>
    <row r="89">
      <c r="A89" s="0" t="s">
        <v>178</v>
      </c>
      <c r="B89" s="0" t="s">
        <v>179</v>
      </c>
      <c r="C89" s="0" t="b">
        <v>1</v>
      </c>
    </row>
    <row r="90">
      <c r="A90" s="0" t="s">
        <v>180</v>
      </c>
      <c r="B90" s="0" t="s">
        <v>181</v>
      </c>
      <c r="C90" s="0" t="b">
        <v>1</v>
      </c>
    </row>
    <row r="91">
      <c r="A91" s="0" t="s">
        <v>182</v>
      </c>
      <c r="B91" s="0" t="s">
        <v>183</v>
      </c>
      <c r="C91" s="0" t="b">
        <v>1</v>
      </c>
    </row>
    <row r="92">
      <c r="A92" s="0" t="s">
        <v>184</v>
      </c>
      <c r="B92" s="0" t="s">
        <v>185</v>
      </c>
      <c r="C92" s="0" t="b">
        <v>1</v>
      </c>
    </row>
    <row r="93">
      <c r="A93" s="0" t="s">
        <v>186</v>
      </c>
      <c r="B93" s="0" t="s">
        <v>187</v>
      </c>
      <c r="C93" s="0" t="b">
        <v>1</v>
      </c>
    </row>
    <row r="94">
      <c r="A94" s="0" t="s">
        <v>188</v>
      </c>
      <c r="B94" s="0" t="s">
        <v>189</v>
      </c>
      <c r="C94" s="0" t="b">
        <v>1</v>
      </c>
    </row>
    <row r="95">
      <c r="A95" s="0" t="s">
        <v>190</v>
      </c>
      <c r="B95" s="0" t="s">
        <v>191</v>
      </c>
      <c r="C95" s="0" t="b">
        <v>1</v>
      </c>
    </row>
    <row r="96">
      <c r="A96" s="0" t="s">
        <v>192</v>
      </c>
      <c r="B96" s="0" t="s">
        <v>193</v>
      </c>
      <c r="C96" s="0" t="b">
        <v>1</v>
      </c>
    </row>
    <row r="97">
      <c r="A97" s="0" t="s">
        <v>194</v>
      </c>
      <c r="B97" s="0" t="s">
        <v>195</v>
      </c>
      <c r="C97" s="0" t="b">
        <v>1</v>
      </c>
    </row>
    <row r="98">
      <c r="A98" s="0" t="s">
        <v>196</v>
      </c>
      <c r="B98" s="0" t="s">
        <v>197</v>
      </c>
      <c r="C98" s="0" t="b">
        <v>1</v>
      </c>
    </row>
    <row r="99">
      <c r="A99" s="0" t="s">
        <v>198</v>
      </c>
      <c r="B99" s="0" t="s">
        <v>199</v>
      </c>
      <c r="C99" s="0" t="b">
        <v>1</v>
      </c>
    </row>
    <row r="100">
      <c r="A100" s="0" t="s">
        <v>200</v>
      </c>
      <c r="B100" s="0" t="s">
        <v>201</v>
      </c>
      <c r="C100" s="0" t="b">
        <v>1</v>
      </c>
    </row>
    <row r="101">
      <c r="A101" s="0" t="s">
        <v>202</v>
      </c>
      <c r="B101" s="0" t="s">
        <v>203</v>
      </c>
      <c r="C101" s="0" t="b">
        <v>1</v>
      </c>
    </row>
    <row r="102">
      <c r="A102" s="0" t="s">
        <v>204</v>
      </c>
      <c r="B102" s="0" t="s">
        <v>205</v>
      </c>
      <c r="C102" s="0" t="b">
        <v>1</v>
      </c>
    </row>
    <row r="103">
      <c r="A103" s="0" t="s">
        <v>206</v>
      </c>
      <c r="B103" s="0" t="s">
        <v>207</v>
      </c>
      <c r="C103" s="0" t="b">
        <v>1</v>
      </c>
    </row>
    <row r="104">
      <c r="A104" s="0" t="s">
        <v>208</v>
      </c>
      <c r="B104" s="0" t="s">
        <v>209</v>
      </c>
      <c r="C104" s="0" t="b">
        <v>1</v>
      </c>
    </row>
    <row r="105">
      <c r="A105" s="0" t="s">
        <v>210</v>
      </c>
      <c r="B105" s="0" t="s">
        <v>211</v>
      </c>
      <c r="C105" s="0" t="b">
        <v>1</v>
      </c>
    </row>
    <row r="106">
      <c r="A106" s="0" t="s">
        <v>212</v>
      </c>
      <c r="B106" s="0" t="s">
        <v>213</v>
      </c>
      <c r="C106" s="0" t="b">
        <v>1</v>
      </c>
    </row>
    <row r="107">
      <c r="A107" s="0" t="s">
        <v>214</v>
      </c>
      <c r="B107" s="0" t="s">
        <v>215</v>
      </c>
      <c r="C107" s="0" t="b">
        <v>1</v>
      </c>
    </row>
    <row r="108">
      <c r="A108" s="0" t="s">
        <v>216</v>
      </c>
      <c r="B108" s="0" t="s">
        <v>217</v>
      </c>
      <c r="C108" s="0" t="b">
        <v>1</v>
      </c>
    </row>
    <row r="109">
      <c r="A109" s="0" t="s">
        <v>218</v>
      </c>
      <c r="B109" s="0" t="s">
        <v>219</v>
      </c>
      <c r="C109" s="0" t="b">
        <v>1</v>
      </c>
    </row>
    <row r="110">
      <c r="A110" s="0" t="s">
        <v>220</v>
      </c>
      <c r="B110" s="0" t="s">
        <v>221</v>
      </c>
      <c r="C110" s="0" t="b">
        <v>1</v>
      </c>
    </row>
    <row r="111">
      <c r="A111" s="0" t="s">
        <v>222</v>
      </c>
      <c r="B111" s="0" t="s">
        <v>223</v>
      </c>
      <c r="C111" s="0" t="b">
        <v>1</v>
      </c>
    </row>
    <row r="112">
      <c r="A112" s="0" t="s">
        <v>224</v>
      </c>
      <c r="B112" s="0" t="s">
        <v>225</v>
      </c>
      <c r="C112" s="0" t="b">
        <v>1</v>
      </c>
    </row>
    <row r="113">
      <c r="A113" s="0" t="s">
        <v>226</v>
      </c>
      <c r="B113" s="0" t="s">
        <v>227</v>
      </c>
      <c r="C113" s="0" t="b">
        <v>1</v>
      </c>
    </row>
    <row r="114">
      <c r="A114" s="0" t="s">
        <v>228</v>
      </c>
      <c r="B114" s="0" t="s">
        <v>229</v>
      </c>
      <c r="C114" s="0" t="b">
        <v>1</v>
      </c>
    </row>
    <row r="115">
      <c r="A115" s="0" t="s">
        <v>230</v>
      </c>
      <c r="B115" s="0" t="s">
        <v>231</v>
      </c>
      <c r="C115" s="0" t="b">
        <v>1</v>
      </c>
    </row>
    <row r="116">
      <c r="A116" s="0" t="s">
        <v>232</v>
      </c>
      <c r="B116" s="0" t="s">
        <v>233</v>
      </c>
      <c r="C116" s="0" t="b">
        <v>1</v>
      </c>
    </row>
    <row r="117">
      <c r="A117" s="0" t="s">
        <v>234</v>
      </c>
      <c r="B117" s="0" t="s">
        <v>235</v>
      </c>
      <c r="C117" s="0" t="b">
        <v>1</v>
      </c>
    </row>
    <row r="118">
      <c r="A118" s="0" t="s">
        <v>236</v>
      </c>
      <c r="B118" s="0" t="s">
        <v>237</v>
      </c>
      <c r="C118" s="0" t="b">
        <v>1</v>
      </c>
    </row>
    <row r="119">
      <c r="A119" s="0" t="s">
        <v>238</v>
      </c>
      <c r="B119" s="0" t="s">
        <v>239</v>
      </c>
      <c r="C119" s="0" t="b">
        <v>1</v>
      </c>
    </row>
    <row r="120">
      <c r="A120" s="0" t="s">
        <v>240</v>
      </c>
      <c r="B120" s="0" t="s">
        <v>241</v>
      </c>
      <c r="C120" s="0" t="b">
        <v>1</v>
      </c>
    </row>
    <row r="121">
      <c r="A121" s="0" t="s">
        <v>242</v>
      </c>
      <c r="B121" s="0" t="s">
        <v>243</v>
      </c>
      <c r="C121" s="0" t="b">
        <v>1</v>
      </c>
    </row>
    <row r="122">
      <c r="A122" s="0" t="s">
        <v>244</v>
      </c>
      <c r="B122" s="0" t="s">
        <v>245</v>
      </c>
      <c r="C122" s="0" t="b">
        <v>1</v>
      </c>
    </row>
    <row r="123">
      <c r="A123" s="0" t="s">
        <v>246</v>
      </c>
      <c r="B123" s="0" t="s">
        <v>247</v>
      </c>
      <c r="C123" s="0" t="b">
        <v>1</v>
      </c>
    </row>
    <row r="124">
      <c r="A124" s="0" t="s">
        <v>248</v>
      </c>
      <c r="B124" s="0" t="s">
        <v>249</v>
      </c>
      <c r="C124" s="0" t="b">
        <v>1</v>
      </c>
    </row>
    <row r="125">
      <c r="A125" s="0" t="s">
        <v>250</v>
      </c>
      <c r="B125" s="0" t="s">
        <v>251</v>
      </c>
      <c r="C125" s="0" t="b">
        <v>1</v>
      </c>
    </row>
    <row r="126">
      <c r="A126" s="0" t="s">
        <v>252</v>
      </c>
      <c r="B126" s="0" t="s">
        <v>253</v>
      </c>
      <c r="C126" s="0" t="b">
        <v>1</v>
      </c>
    </row>
    <row r="127">
      <c r="A127" s="0" t="s">
        <v>254</v>
      </c>
      <c r="B127" s="0" t="s">
        <v>255</v>
      </c>
      <c r="C127" s="0" t="b">
        <v>1</v>
      </c>
    </row>
    <row r="128">
      <c r="A128" s="0" t="s">
        <v>256</v>
      </c>
      <c r="B128" s="0" t="s">
        <v>257</v>
      </c>
      <c r="C128" s="0" t="b">
        <v>1</v>
      </c>
    </row>
    <row r="129">
      <c r="A129" s="0" t="s">
        <v>258</v>
      </c>
      <c r="B129" s="0" t="s">
        <v>259</v>
      </c>
      <c r="C129" s="0" t="b">
        <v>1</v>
      </c>
    </row>
    <row r="130">
      <c r="A130" s="0" t="s">
        <v>260</v>
      </c>
      <c r="B130" s="0" t="s">
        <v>261</v>
      </c>
      <c r="C130" s="0" t="b">
        <v>1</v>
      </c>
    </row>
    <row r="131">
      <c r="A131" s="0" t="s">
        <v>262</v>
      </c>
      <c r="B131" s="0" t="s">
        <v>263</v>
      </c>
      <c r="C131" s="0" t="b">
        <v>1</v>
      </c>
    </row>
    <row r="132">
      <c r="A132" s="0" t="s">
        <v>264</v>
      </c>
      <c r="B132" s="0" t="s">
        <v>265</v>
      </c>
      <c r="C132" s="0" t="b">
        <v>1</v>
      </c>
    </row>
    <row r="133">
      <c r="A133" s="0" t="s">
        <v>266</v>
      </c>
      <c r="B133" s="0" t="s">
        <v>267</v>
      </c>
      <c r="C133" s="0" t="b">
        <v>1</v>
      </c>
    </row>
    <row r="134">
      <c r="A134" s="0" t="s">
        <v>268</v>
      </c>
      <c r="B134" s="0" t="s">
        <v>269</v>
      </c>
      <c r="C134" s="0" t="b">
        <v>1</v>
      </c>
    </row>
    <row r="135">
      <c r="A135" s="0" t="s">
        <v>270</v>
      </c>
      <c r="B135" s="0" t="s">
        <v>271</v>
      </c>
      <c r="C135" s="0" t="b">
        <v>1</v>
      </c>
    </row>
    <row r="136">
      <c r="A136" s="0" t="s">
        <v>272</v>
      </c>
      <c r="B136" s="0" t="s">
        <v>273</v>
      </c>
      <c r="C136" s="0" t="b">
        <v>1</v>
      </c>
    </row>
    <row r="137">
      <c r="A137" s="0" t="s">
        <v>274</v>
      </c>
      <c r="B137" s="0" t="s">
        <v>275</v>
      </c>
      <c r="C137" s="0" t="b">
        <v>1</v>
      </c>
    </row>
    <row r="138">
      <c r="A138" s="0" t="s">
        <v>276</v>
      </c>
      <c r="B138" s="0" t="s">
        <v>277</v>
      </c>
      <c r="C138" s="0" t="b">
        <v>1</v>
      </c>
    </row>
    <row r="139">
      <c r="A139" s="0" t="s">
        <v>278</v>
      </c>
      <c r="B139" s="0" t="s">
        <v>279</v>
      </c>
      <c r="C139" s="0" t="b">
        <v>1</v>
      </c>
    </row>
    <row r="140">
      <c r="A140" s="0" t="s">
        <v>280</v>
      </c>
      <c r="B140" s="0" t="s">
        <v>281</v>
      </c>
      <c r="C140" s="0" t="b">
        <v>1</v>
      </c>
    </row>
    <row r="141">
      <c r="A141" s="0" t="s">
        <v>282</v>
      </c>
      <c r="B141" s="0" t="s">
        <v>283</v>
      </c>
      <c r="C141" s="0" t="b">
        <v>1</v>
      </c>
    </row>
    <row r="142">
      <c r="A142" s="0" t="s">
        <v>284</v>
      </c>
      <c r="B142" s="0" t="s">
        <v>285</v>
      </c>
      <c r="C142" s="0" t="b">
        <v>1</v>
      </c>
    </row>
    <row r="143">
      <c r="A143" s="0" t="s">
        <v>286</v>
      </c>
      <c r="B143" s="0" t="s">
        <v>287</v>
      </c>
      <c r="C143" s="0" t="b">
        <v>1</v>
      </c>
    </row>
    <row r="144">
      <c r="A144" s="0" t="s">
        <v>288</v>
      </c>
      <c r="B144" s="0" t="s">
        <v>289</v>
      </c>
      <c r="C144" s="0" t="b">
        <v>1</v>
      </c>
    </row>
    <row r="145">
      <c r="A145" s="0" t="s">
        <v>290</v>
      </c>
      <c r="B145" s="0" t="s">
        <v>291</v>
      </c>
      <c r="C145" s="0" t="b">
        <v>1</v>
      </c>
    </row>
    <row r="146">
      <c r="A146" s="0" t="s">
        <v>292</v>
      </c>
      <c r="B146" s="0" t="s">
        <v>293</v>
      </c>
      <c r="C146" s="0" t="b">
        <v>1</v>
      </c>
    </row>
    <row r="147">
      <c r="A147" s="0" t="s">
        <v>294</v>
      </c>
      <c r="B147" s="0" t="s">
        <v>295</v>
      </c>
      <c r="C147" s="0" t="b">
        <v>1</v>
      </c>
    </row>
    <row r="148">
      <c r="A148" s="0" t="s">
        <v>296</v>
      </c>
      <c r="B148" s="0" t="s">
        <v>297</v>
      </c>
      <c r="C148" s="0" t="b">
        <v>1</v>
      </c>
    </row>
    <row r="149">
      <c r="A149" s="0" t="s">
        <v>298</v>
      </c>
      <c r="B149" s="0" t="s">
        <v>299</v>
      </c>
      <c r="C149" s="0" t="b">
        <v>1</v>
      </c>
    </row>
    <row r="150">
      <c r="A150" s="0" t="s">
        <v>300</v>
      </c>
      <c r="B150" s="0" t="s">
        <v>301</v>
      </c>
      <c r="C150" s="0" t="b">
        <v>1</v>
      </c>
    </row>
    <row r="151">
      <c r="A151" s="0" t="s">
        <v>302</v>
      </c>
      <c r="B151" s="0" t="s">
        <v>303</v>
      </c>
      <c r="C151" s="0" t="b">
        <v>1</v>
      </c>
    </row>
    <row r="152">
      <c r="A152" s="0" t="s">
        <v>304</v>
      </c>
      <c r="B152" s="0" t="s">
        <v>305</v>
      </c>
      <c r="C152" s="0" t="b">
        <v>1</v>
      </c>
    </row>
    <row r="153">
      <c r="A153" s="0" t="s">
        <v>306</v>
      </c>
      <c r="B153" s="0" t="s">
        <v>307</v>
      </c>
      <c r="C153" s="0" t="b">
        <v>1</v>
      </c>
    </row>
    <row r="154">
      <c r="A154" s="0" t="s">
        <v>308</v>
      </c>
      <c r="B154" s="0" t="s">
        <v>309</v>
      </c>
      <c r="C154" s="0" t="b">
        <v>1</v>
      </c>
    </row>
    <row r="155">
      <c r="A155" s="0" t="s">
        <v>310</v>
      </c>
      <c r="B155" s="0" t="s">
        <v>311</v>
      </c>
      <c r="C155" s="0" t="b">
        <v>1</v>
      </c>
    </row>
    <row r="156">
      <c r="A156" s="0" t="s">
        <v>312</v>
      </c>
      <c r="B156" s="0" t="s">
        <v>313</v>
      </c>
      <c r="C156" s="0" t="b">
        <v>1</v>
      </c>
    </row>
    <row r="157">
      <c r="A157" s="0" t="s">
        <v>314</v>
      </c>
      <c r="B157" s="0" t="s">
        <v>315</v>
      </c>
      <c r="C157" s="0" t="b">
        <v>1</v>
      </c>
    </row>
    <row r="158">
      <c r="A158" s="0" t="s">
        <v>316</v>
      </c>
      <c r="B158" s="0" t="s">
        <v>317</v>
      </c>
      <c r="C158" s="0" t="b">
        <v>1</v>
      </c>
    </row>
    <row r="159">
      <c r="A159" s="0" t="s">
        <v>318</v>
      </c>
      <c r="B159" s="0" t="s">
        <v>319</v>
      </c>
      <c r="C159" s="0" t="b">
        <v>1</v>
      </c>
    </row>
    <row r="160">
      <c r="A160" s="0" t="s">
        <v>320</v>
      </c>
      <c r="B160" s="0" t="s">
        <v>321</v>
      </c>
      <c r="C160" s="0" t="b">
        <v>1</v>
      </c>
    </row>
    <row r="161">
      <c r="A161" s="0" t="s">
        <v>322</v>
      </c>
      <c r="B161" s="0" t="s">
        <v>323</v>
      </c>
      <c r="C161" s="0" t="b">
        <v>1</v>
      </c>
    </row>
    <row r="162">
      <c r="A162" s="0" t="s">
        <v>324</v>
      </c>
      <c r="B162" s="0" t="s">
        <v>325</v>
      </c>
      <c r="C162" s="0" t="b">
        <v>1</v>
      </c>
    </row>
    <row r="163">
      <c r="A163" s="0" t="s">
        <v>326</v>
      </c>
      <c r="B163" s="0" t="s">
        <v>327</v>
      </c>
      <c r="C163" s="0" t="b">
        <v>1</v>
      </c>
    </row>
    <row r="164">
      <c r="A164" s="0" t="s">
        <v>328</v>
      </c>
      <c r="B164" s="0" t="s">
        <v>329</v>
      </c>
      <c r="C164" s="0" t="b">
        <v>1</v>
      </c>
    </row>
    <row r="165">
      <c r="A165" s="0" t="s">
        <v>330</v>
      </c>
      <c r="B165" s="0" t="s">
        <v>331</v>
      </c>
      <c r="C165" s="0" t="b">
        <v>1</v>
      </c>
    </row>
    <row r="166">
      <c r="A166" s="0" t="s">
        <v>332</v>
      </c>
      <c r="B166" s="0" t="s">
        <v>333</v>
      </c>
      <c r="C166" s="0" t="b">
        <v>1</v>
      </c>
    </row>
    <row r="167">
      <c r="A167" s="0" t="s">
        <v>334</v>
      </c>
      <c r="B167" s="0" t="s">
        <v>335</v>
      </c>
      <c r="C167" s="0" t="b">
        <v>1</v>
      </c>
    </row>
    <row r="168">
      <c r="A168" s="0" t="s">
        <v>336</v>
      </c>
      <c r="B168" s="0" t="s">
        <v>337</v>
      </c>
      <c r="C168" s="0" t="b">
        <v>1</v>
      </c>
    </row>
    <row r="169">
      <c r="A169" s="0" t="s">
        <v>338</v>
      </c>
      <c r="B169" s="0" t="s">
        <v>339</v>
      </c>
      <c r="C169" s="0" t="b">
        <v>1</v>
      </c>
    </row>
    <row r="170">
      <c r="A170" s="0" t="s">
        <v>340</v>
      </c>
      <c r="B170" s="0" t="s">
        <v>341</v>
      </c>
      <c r="C170" s="0" t="b">
        <v>1</v>
      </c>
    </row>
    <row r="171">
      <c r="A171" s="0" t="s">
        <v>342</v>
      </c>
      <c r="B171" s="0" t="s">
        <v>343</v>
      </c>
      <c r="C171" s="0" t="b">
        <v>1</v>
      </c>
    </row>
    <row r="172">
      <c r="A172" s="0" t="s">
        <v>344</v>
      </c>
      <c r="B172" s="0" t="s">
        <v>345</v>
      </c>
      <c r="C172" s="0" t="b">
        <v>1</v>
      </c>
    </row>
    <row r="173">
      <c r="A173" s="0" t="s">
        <v>346</v>
      </c>
      <c r="B173" s="0" t="s">
        <v>347</v>
      </c>
      <c r="C173" s="0" t="b">
        <v>1</v>
      </c>
    </row>
    <row r="174">
      <c r="A174" s="0" t="s">
        <v>348</v>
      </c>
      <c r="B174" s="0" t="s">
        <v>349</v>
      </c>
      <c r="C174" s="0" t="b">
        <v>1</v>
      </c>
    </row>
    <row r="175">
      <c r="A175" s="0" t="s">
        <v>350</v>
      </c>
      <c r="B175" s="0" t="s">
        <v>351</v>
      </c>
      <c r="C175" s="0" t="b">
        <v>1</v>
      </c>
    </row>
    <row r="176">
      <c r="A176" s="0" t="s">
        <v>352</v>
      </c>
      <c r="B176" s="0" t="s">
        <v>353</v>
      </c>
      <c r="C176" s="0" t="b">
        <v>1</v>
      </c>
    </row>
    <row r="177">
      <c r="A177" s="0" t="s">
        <v>354</v>
      </c>
      <c r="B177" s="0" t="s">
        <v>355</v>
      </c>
      <c r="C177" s="0" t="b">
        <v>1</v>
      </c>
    </row>
    <row r="178">
      <c r="A178" s="0" t="s">
        <v>356</v>
      </c>
      <c r="B178" s="0" t="s">
        <v>357</v>
      </c>
      <c r="C178" s="0" t="b">
        <v>1</v>
      </c>
    </row>
    <row r="179">
      <c r="A179" s="0" t="s">
        <v>358</v>
      </c>
      <c r="B179" s="0" t="s">
        <v>359</v>
      </c>
      <c r="C179" s="0" t="b">
        <v>1</v>
      </c>
    </row>
    <row r="180">
      <c r="A180" s="0" t="s">
        <v>360</v>
      </c>
      <c r="B180" s="0" t="s">
        <v>361</v>
      </c>
      <c r="C180" s="0" t="b">
        <v>1</v>
      </c>
    </row>
    <row r="181">
      <c r="A181" s="0" t="s">
        <v>362</v>
      </c>
      <c r="B181" s="0" t="s">
        <v>363</v>
      </c>
      <c r="C181" s="0" t="b">
        <v>1</v>
      </c>
    </row>
    <row r="182">
      <c r="A182" s="0" t="s">
        <v>364</v>
      </c>
      <c r="B182" s="0" t="s">
        <v>365</v>
      </c>
      <c r="C182" s="0" t="b">
        <v>1</v>
      </c>
    </row>
    <row r="183">
      <c r="A183" s="0" t="s">
        <v>366</v>
      </c>
      <c r="B183" s="0" t="s">
        <v>367</v>
      </c>
      <c r="C183" s="0" t="b">
        <v>1</v>
      </c>
    </row>
    <row r="184">
      <c r="A184" s="0" t="s">
        <v>368</v>
      </c>
      <c r="B184" s="0" t="s">
        <v>369</v>
      </c>
      <c r="C184" s="0" t="b">
        <v>1</v>
      </c>
    </row>
    <row r="185">
      <c r="A185" s="0" t="s">
        <v>370</v>
      </c>
      <c r="B185" s="0" t="s">
        <v>371</v>
      </c>
      <c r="C185" s="0" t="b">
        <v>1</v>
      </c>
    </row>
    <row r="186">
      <c r="A186" s="0" t="s">
        <v>372</v>
      </c>
      <c r="B186" s="0" t="s">
        <v>373</v>
      </c>
      <c r="C186" s="0" t="b">
        <v>1</v>
      </c>
    </row>
    <row r="187">
      <c r="A187" s="0" t="s">
        <v>374</v>
      </c>
      <c r="B187" s="0" t="s">
        <v>375</v>
      </c>
      <c r="C187" s="0" t="b">
        <v>1</v>
      </c>
    </row>
    <row r="188">
      <c r="A188" s="0" t="s">
        <v>376</v>
      </c>
      <c r="B188" s="0" t="s">
        <v>377</v>
      </c>
      <c r="C188" s="0" t="b">
        <v>1</v>
      </c>
    </row>
    <row r="189">
      <c r="A189" s="0" t="s">
        <v>378</v>
      </c>
      <c r="B189" s="0" t="s">
        <v>379</v>
      </c>
      <c r="C189" s="0" t="b">
        <v>1</v>
      </c>
    </row>
    <row r="190">
      <c r="A190" s="0" t="s">
        <v>380</v>
      </c>
      <c r="B190" s="0" t="s">
        <v>381</v>
      </c>
      <c r="C190" s="0" t="b">
        <v>1</v>
      </c>
    </row>
    <row r="191">
      <c r="A191" s="0" t="s">
        <v>382</v>
      </c>
      <c r="B191" s="0" t="s">
        <v>383</v>
      </c>
      <c r="C191" s="0" t="b">
        <v>1</v>
      </c>
    </row>
    <row r="192">
      <c r="A192" s="0" t="s">
        <v>384</v>
      </c>
      <c r="B192" s="0" t="s">
        <v>385</v>
      </c>
      <c r="C192" s="0" t="b">
        <v>1</v>
      </c>
    </row>
    <row r="193">
      <c r="A193" s="0" t="s">
        <v>386</v>
      </c>
      <c r="B193" s="0" t="s">
        <v>387</v>
      </c>
      <c r="C193" s="0" t="b">
        <v>1</v>
      </c>
    </row>
    <row r="194">
      <c r="A194" s="0" t="s">
        <v>388</v>
      </c>
      <c r="B194" s="0" t="s">
        <v>389</v>
      </c>
      <c r="C194" s="0" t="b">
        <v>1</v>
      </c>
    </row>
    <row r="195">
      <c r="A195" s="0" t="s">
        <v>390</v>
      </c>
      <c r="B195" s="0" t="s">
        <v>391</v>
      </c>
      <c r="C195" s="0" t="b">
        <v>1</v>
      </c>
    </row>
    <row r="196">
      <c r="A196" s="0" t="s">
        <v>392</v>
      </c>
      <c r="B196" s="0" t="s">
        <v>393</v>
      </c>
      <c r="C196" s="0" t="b">
        <v>1</v>
      </c>
    </row>
    <row r="197">
      <c r="A197" s="0" t="s">
        <v>394</v>
      </c>
      <c r="B197" s="0" t="s">
        <v>395</v>
      </c>
      <c r="C197" s="0" t="b">
        <v>1</v>
      </c>
    </row>
    <row r="198">
      <c r="A198" s="0" t="s">
        <v>396</v>
      </c>
      <c r="B198" s="0" t="s">
        <v>397</v>
      </c>
      <c r="C198" s="0" t="b">
        <v>1</v>
      </c>
    </row>
    <row r="199">
      <c r="A199" s="0" t="s">
        <v>398</v>
      </c>
      <c r="B199" s="0" t="s">
        <v>399</v>
      </c>
      <c r="C199" s="0" t="b">
        <v>1</v>
      </c>
    </row>
    <row r="200">
      <c r="A200" s="0" t="s">
        <v>400</v>
      </c>
      <c r="B200" s="0" t="s">
        <v>401</v>
      </c>
      <c r="C200" s="0" t="b">
        <v>1</v>
      </c>
    </row>
    <row r="201">
      <c r="A201" s="0" t="s">
        <v>402</v>
      </c>
      <c r="B201" s="0" t="s">
        <v>403</v>
      </c>
      <c r="C201" s="0" t="b">
        <v>1</v>
      </c>
    </row>
    <row r="202">
      <c r="A202" s="0" t="s">
        <v>404</v>
      </c>
      <c r="B202" s="0" t="s">
        <v>405</v>
      </c>
      <c r="C202" s="0" t="b">
        <v>1</v>
      </c>
    </row>
    <row r="203">
      <c r="A203" s="0" t="s">
        <v>406</v>
      </c>
      <c r="B203" s="0" t="s">
        <v>407</v>
      </c>
      <c r="C203" s="0" t="b">
        <v>1</v>
      </c>
    </row>
    <row r="204">
      <c r="A204" s="0" t="s">
        <v>408</v>
      </c>
      <c r="B204" s="0" t="s">
        <v>409</v>
      </c>
      <c r="C204" s="0" t="b">
        <v>1</v>
      </c>
    </row>
    <row r="205">
      <c r="A205" s="0" t="s">
        <v>410</v>
      </c>
      <c r="B205" s="0" t="s">
        <v>411</v>
      </c>
      <c r="C205" s="0" t="b">
        <v>1</v>
      </c>
    </row>
    <row r="206">
      <c r="A206" s="0" t="s">
        <v>412</v>
      </c>
      <c r="B206" s="0" t="s">
        <v>413</v>
      </c>
      <c r="C206" s="0" t="b">
        <v>1</v>
      </c>
    </row>
    <row r="207">
      <c r="A207" s="0" t="s">
        <v>414</v>
      </c>
      <c r="B207" s="0" t="s">
        <v>415</v>
      </c>
      <c r="C207" s="0" t="b">
        <v>1</v>
      </c>
    </row>
    <row r="208">
      <c r="A208" s="0" t="s">
        <v>416</v>
      </c>
      <c r="B208" s="0" t="s">
        <v>417</v>
      </c>
      <c r="C208" s="0" t="b">
        <v>1</v>
      </c>
    </row>
    <row r="209">
      <c r="A209" s="0" t="s">
        <v>418</v>
      </c>
      <c r="B209" s="0" t="s">
        <v>419</v>
      </c>
      <c r="C209" s="0" t="b">
        <v>1</v>
      </c>
    </row>
    <row r="210">
      <c r="A210" s="0" t="s">
        <v>420</v>
      </c>
      <c r="B210" s="0" t="s">
        <v>421</v>
      </c>
      <c r="C210" s="0" t="b">
        <v>1</v>
      </c>
    </row>
    <row r="211">
      <c r="A211" s="0" t="s">
        <v>422</v>
      </c>
      <c r="B211" s="0" t="s">
        <v>423</v>
      </c>
      <c r="C211" s="0" t="b">
        <v>1</v>
      </c>
    </row>
    <row r="212">
      <c r="A212" s="0" t="s">
        <v>424</v>
      </c>
      <c r="B212" s="0" t="s">
        <v>425</v>
      </c>
      <c r="C212" s="0" t="b">
        <v>1</v>
      </c>
    </row>
    <row r="213">
      <c r="A213" s="0" t="s">
        <v>426</v>
      </c>
      <c r="B213" s="0" t="s">
        <v>427</v>
      </c>
      <c r="C213" s="0" t="b">
        <v>1</v>
      </c>
    </row>
    <row r="214">
      <c r="A214" s="0" t="s">
        <v>428</v>
      </c>
      <c r="B214" s="0" t="s">
        <v>429</v>
      </c>
      <c r="C214" s="0" t="b">
        <v>1</v>
      </c>
    </row>
    <row r="215">
      <c r="A215" s="0" t="s">
        <v>430</v>
      </c>
      <c r="B215" s="0" t="s">
        <v>431</v>
      </c>
      <c r="C215" s="0" t="b">
        <v>1</v>
      </c>
    </row>
    <row r="216">
      <c r="A216" s="0" t="s">
        <v>432</v>
      </c>
      <c r="B216" s="0" t="s">
        <v>433</v>
      </c>
      <c r="C216" s="0" t="b">
        <v>1</v>
      </c>
    </row>
    <row r="217">
      <c r="A217" s="0" t="s">
        <v>434</v>
      </c>
      <c r="B217" s="0" t="s">
        <v>435</v>
      </c>
      <c r="C217" s="0" t="b">
        <v>1</v>
      </c>
    </row>
    <row r="218">
      <c r="A218" s="0" t="s">
        <v>436</v>
      </c>
      <c r="B218" s="0" t="s">
        <v>437</v>
      </c>
      <c r="C218" s="0" t="b">
        <v>1</v>
      </c>
    </row>
    <row r="219">
      <c r="A219" s="0" t="s">
        <v>438</v>
      </c>
      <c r="B219" s="0" t="s">
        <v>439</v>
      </c>
      <c r="C219" s="0" t="b">
        <v>1</v>
      </c>
    </row>
    <row r="220">
      <c r="A220" s="0" t="s">
        <v>440</v>
      </c>
      <c r="B220" s="0" t="s">
        <v>441</v>
      </c>
      <c r="C220" s="0" t="b">
        <v>1</v>
      </c>
    </row>
    <row r="221">
      <c r="A221" s="0" t="s">
        <v>442</v>
      </c>
      <c r="B221" s="0" t="s">
        <v>443</v>
      </c>
      <c r="C221" s="0" t="b">
        <v>1</v>
      </c>
    </row>
    <row r="222">
      <c r="A222" s="0" t="s">
        <v>444</v>
      </c>
      <c r="B222" s="0" t="s">
        <v>445</v>
      </c>
      <c r="C222" s="0" t="b">
        <v>1</v>
      </c>
    </row>
    <row r="223">
      <c r="A223" s="0" t="s">
        <v>446</v>
      </c>
      <c r="B223" s="0" t="s">
        <v>447</v>
      </c>
      <c r="C223" s="0" t="b">
        <v>1</v>
      </c>
    </row>
    <row r="224">
      <c r="A224" s="0" t="s">
        <v>448</v>
      </c>
      <c r="B224" s="0" t="s">
        <v>449</v>
      </c>
      <c r="C224" s="0" t="b">
        <v>1</v>
      </c>
    </row>
    <row r="225">
      <c r="A225" s="0" t="s">
        <v>450</v>
      </c>
      <c r="B225" s="0" t="s">
        <v>451</v>
      </c>
      <c r="C225" s="0" t="b">
        <v>1</v>
      </c>
    </row>
    <row r="226">
      <c r="A226" s="0" t="s">
        <v>452</v>
      </c>
      <c r="B226" s="0" t="s">
        <v>453</v>
      </c>
      <c r="C226" s="0" t="b">
        <v>1</v>
      </c>
    </row>
    <row r="227">
      <c r="A227" s="0" t="s">
        <v>454</v>
      </c>
      <c r="B227" s="0" t="s">
        <v>455</v>
      </c>
      <c r="C227" s="0" t="b">
        <v>1</v>
      </c>
    </row>
    <row r="228">
      <c r="A228" s="0" t="s">
        <v>456</v>
      </c>
      <c r="B228" s="0" t="s">
        <v>457</v>
      </c>
      <c r="C228" s="0" t="b">
        <v>1</v>
      </c>
    </row>
    <row r="229">
      <c r="A229" s="0" t="s">
        <v>458</v>
      </c>
      <c r="B229" s="0" t="s">
        <v>459</v>
      </c>
      <c r="C229" s="0" t="b">
        <v>1</v>
      </c>
    </row>
    <row r="230">
      <c r="A230" s="0" t="s">
        <v>460</v>
      </c>
      <c r="B230" s="0" t="s">
        <v>461</v>
      </c>
      <c r="C230" s="0" t="b">
        <v>1</v>
      </c>
    </row>
    <row r="231">
      <c r="A231" s="0" t="s">
        <v>462</v>
      </c>
      <c r="B231" s="0" t="s">
        <v>463</v>
      </c>
      <c r="C231" s="0" t="b">
        <v>1</v>
      </c>
    </row>
    <row r="232">
      <c r="A232" s="0" t="s">
        <v>464</v>
      </c>
      <c r="B232" s="0" t="s">
        <v>465</v>
      </c>
      <c r="C232" s="0" t="b">
        <v>1</v>
      </c>
    </row>
    <row r="233">
      <c r="A233" s="0" t="s">
        <v>466</v>
      </c>
      <c r="B233" s="0" t="s">
        <v>467</v>
      </c>
      <c r="C233" s="0" t="b">
        <v>1</v>
      </c>
    </row>
    <row r="234">
      <c r="A234" s="0" t="s">
        <v>468</v>
      </c>
      <c r="B234" s="0" t="s">
        <v>469</v>
      </c>
      <c r="C234" s="0" t="b">
        <v>1</v>
      </c>
    </row>
    <row r="235">
      <c r="A235" s="0" t="s">
        <v>470</v>
      </c>
      <c r="B235" s="0" t="s">
        <v>471</v>
      </c>
      <c r="C235" s="0" t="b">
        <v>1</v>
      </c>
    </row>
    <row r="236">
      <c r="A236" s="0" t="s">
        <v>472</v>
      </c>
      <c r="B236" s="0" t="s">
        <v>473</v>
      </c>
      <c r="C236" s="0" t="b">
        <v>1</v>
      </c>
    </row>
    <row r="237">
      <c r="A237" s="0" t="s">
        <v>474</v>
      </c>
      <c r="B237" s="0" t="s">
        <v>475</v>
      </c>
      <c r="C237" s="0" t="b">
        <v>1</v>
      </c>
    </row>
    <row r="238">
      <c r="A238" s="0" t="s">
        <v>476</v>
      </c>
      <c r="B238" s="0" t="s">
        <v>477</v>
      </c>
      <c r="C238" s="0" t="b">
        <v>1</v>
      </c>
    </row>
    <row r="239">
      <c r="A239" s="0" t="s">
        <v>478</v>
      </c>
      <c r="B239" s="0" t="s">
        <v>479</v>
      </c>
      <c r="C239" s="0" t="b">
        <v>1</v>
      </c>
    </row>
    <row r="240">
      <c r="A240" s="0" t="s">
        <v>480</v>
      </c>
      <c r="B240" s="0" t="s">
        <v>481</v>
      </c>
      <c r="C240" s="0" t="b">
        <v>1</v>
      </c>
    </row>
    <row r="241">
      <c r="A241" s="0" t="s">
        <v>482</v>
      </c>
      <c r="B241" s="0" t="s">
        <v>483</v>
      </c>
      <c r="C241" s="0" t="b">
        <v>1</v>
      </c>
    </row>
    <row r="242">
      <c r="A242" s="0" t="s">
        <v>484</v>
      </c>
      <c r="B242" s="0" t="s">
        <v>485</v>
      </c>
      <c r="C242" s="0" t="b">
        <v>1</v>
      </c>
    </row>
    <row r="243">
      <c r="A243" s="0" t="s">
        <v>486</v>
      </c>
      <c r="B243" s="0" t="s">
        <v>487</v>
      </c>
      <c r="C243" s="0" t="b">
        <v>1</v>
      </c>
    </row>
    <row r="244">
      <c r="A244" s="0" t="s">
        <v>488</v>
      </c>
      <c r="B244" s="0" t="s">
        <v>489</v>
      </c>
      <c r="C244" s="0" t="b">
        <v>1</v>
      </c>
    </row>
    <row r="245">
      <c r="A245" s="0" t="s">
        <v>490</v>
      </c>
      <c r="B245" s="0" t="s">
        <v>491</v>
      </c>
      <c r="C245" s="0" t="b">
        <v>1</v>
      </c>
    </row>
    <row r="246">
      <c r="A246" s="0" t="s">
        <v>492</v>
      </c>
      <c r="B246" s="0" t="s">
        <v>493</v>
      </c>
      <c r="C246" s="0" t="b">
        <v>1</v>
      </c>
    </row>
    <row r="247">
      <c r="A247" s="0" t="s">
        <v>494</v>
      </c>
      <c r="B247" s="0" t="s">
        <v>495</v>
      </c>
      <c r="C247" s="0" t="b">
        <v>1</v>
      </c>
    </row>
    <row r="248">
      <c r="A248" s="0" t="s">
        <v>496</v>
      </c>
      <c r="B248" s="0" t="s">
        <v>497</v>
      </c>
      <c r="C248" s="0" t="b">
        <v>1</v>
      </c>
    </row>
    <row r="249">
      <c r="A249" s="0" t="s">
        <v>498</v>
      </c>
      <c r="B249" s="0" t="s">
        <v>499</v>
      </c>
      <c r="C249" s="0" t="b">
        <v>1</v>
      </c>
    </row>
    <row r="250">
      <c r="A250" s="0" t="s">
        <v>500</v>
      </c>
      <c r="B250" s="0" t="s">
        <v>501</v>
      </c>
      <c r="C250" s="0" t="b">
        <v>1</v>
      </c>
    </row>
    <row r="251">
      <c r="A251" s="0" t="s">
        <v>502</v>
      </c>
      <c r="B251" s="0" t="s">
        <v>503</v>
      </c>
      <c r="C251" s="0" t="b">
        <v>1</v>
      </c>
    </row>
    <row r="252">
      <c r="A252" s="0" t="s">
        <v>504</v>
      </c>
      <c r="B252" s="0" t="s">
        <v>505</v>
      </c>
      <c r="C252" s="0" t="b">
        <v>1</v>
      </c>
    </row>
    <row r="253">
      <c r="A253" s="0" t="s">
        <v>506</v>
      </c>
      <c r="B253" s="0" t="s">
        <v>507</v>
      </c>
      <c r="C253" s="0" t="b">
        <v>1</v>
      </c>
    </row>
    <row r="254">
      <c r="A254" s="0" t="s">
        <v>508</v>
      </c>
      <c r="B254" s="0" t="s">
        <v>509</v>
      </c>
      <c r="C254" s="0" t="b">
        <v>1</v>
      </c>
    </row>
    <row r="255">
      <c r="A255" s="0" t="s">
        <v>510</v>
      </c>
      <c r="B255" s="0" t="s">
        <v>511</v>
      </c>
      <c r="C255" s="0" t="b">
        <v>1</v>
      </c>
    </row>
    <row r="256">
      <c r="A256" s="0" t="s">
        <v>512</v>
      </c>
      <c r="B256" s="0" t="s">
        <v>513</v>
      </c>
      <c r="C256" s="0" t="b">
        <v>1</v>
      </c>
    </row>
    <row r="257">
      <c r="A257" s="0" t="s">
        <v>514</v>
      </c>
      <c r="B257" s="0" t="s">
        <v>515</v>
      </c>
      <c r="C257" s="0" t="b">
        <v>1</v>
      </c>
    </row>
    <row r="258">
      <c r="A258" s="0" t="s">
        <v>516</v>
      </c>
      <c r="B258" s="0" t="s">
        <v>517</v>
      </c>
      <c r="C258" s="0" t="b">
        <v>1</v>
      </c>
    </row>
    <row r="259">
      <c r="A259" s="0" t="s">
        <v>518</v>
      </c>
      <c r="B259" s="0" t="s">
        <v>519</v>
      </c>
      <c r="C259" s="0" t="b">
        <v>1</v>
      </c>
    </row>
    <row r="260">
      <c r="A260" s="0" t="s">
        <v>520</v>
      </c>
      <c r="B260" s="0" t="s">
        <v>521</v>
      </c>
      <c r="C260" s="0" t="b">
        <v>1</v>
      </c>
    </row>
    <row r="261">
      <c r="A261" s="0" t="s">
        <v>522</v>
      </c>
      <c r="B261" s="0" t="s">
        <v>523</v>
      </c>
      <c r="C261" s="0" t="b">
        <v>1</v>
      </c>
    </row>
    <row r="262">
      <c r="A262" s="0" t="s">
        <v>524</v>
      </c>
      <c r="B262" s="0" t="s">
        <v>525</v>
      </c>
      <c r="C262" s="0" t="b">
        <v>1</v>
      </c>
    </row>
    <row r="263">
      <c r="A263" s="0" t="s">
        <v>526</v>
      </c>
      <c r="B263" s="0" t="s">
        <v>527</v>
      </c>
      <c r="C263" s="0" t="b">
        <v>1</v>
      </c>
    </row>
    <row r="264">
      <c r="A264" s="0" t="s">
        <v>528</v>
      </c>
      <c r="B264" s="0" t="s">
        <v>529</v>
      </c>
      <c r="C264" s="0" t="b">
        <v>1</v>
      </c>
    </row>
    <row r="265">
      <c r="A265" s="0" t="s">
        <v>530</v>
      </c>
      <c r="B265" s="0" t="s">
        <v>531</v>
      </c>
      <c r="C265" s="0" t="b">
        <v>1</v>
      </c>
    </row>
    <row r="266">
      <c r="A266" s="0" t="s">
        <v>532</v>
      </c>
      <c r="B266" s="0" t="s">
        <v>533</v>
      </c>
      <c r="C266" s="0" t="b">
        <v>1</v>
      </c>
    </row>
    <row r="267">
      <c r="A267" s="0" t="s">
        <v>534</v>
      </c>
      <c r="B267" s="0" t="s">
        <v>535</v>
      </c>
      <c r="C267" s="0" t="b">
        <v>1</v>
      </c>
    </row>
    <row r="268">
      <c r="A268" s="0" t="s">
        <v>536</v>
      </c>
      <c r="B268" s="0" t="s">
        <v>537</v>
      </c>
      <c r="C268" s="0" t="b">
        <v>1</v>
      </c>
    </row>
    <row r="269">
      <c r="A269" s="0" t="s">
        <v>538</v>
      </c>
      <c r="B269" s="0" t="s">
        <v>539</v>
      </c>
      <c r="C269" s="0" t="b">
        <v>1</v>
      </c>
    </row>
    <row r="270">
      <c r="A270" s="0" t="s">
        <v>540</v>
      </c>
      <c r="B270" s="0" t="s">
        <v>541</v>
      </c>
      <c r="C270" s="0" t="b">
        <v>1</v>
      </c>
    </row>
    <row r="271">
      <c r="A271" s="0" t="s">
        <v>542</v>
      </c>
      <c r="B271" s="0" t="s">
        <v>543</v>
      </c>
      <c r="C271" s="0" t="b">
        <v>1</v>
      </c>
    </row>
    <row r="272">
      <c r="A272" s="0" t="s">
        <v>544</v>
      </c>
      <c r="B272" s="0" t="s">
        <v>545</v>
      </c>
      <c r="C272" s="0" t="b">
        <v>1</v>
      </c>
    </row>
    <row r="273">
      <c r="A273" s="0" t="s">
        <v>546</v>
      </c>
      <c r="B273" s="0" t="s">
        <v>547</v>
      </c>
      <c r="C273" s="0" t="b">
        <v>1</v>
      </c>
    </row>
    <row r="274">
      <c r="A274" s="0" t="s">
        <v>548</v>
      </c>
      <c r="B274" s="0" t="s">
        <v>549</v>
      </c>
      <c r="C274" s="0" t="b">
        <v>1</v>
      </c>
    </row>
    <row r="275">
      <c r="A275" s="0" t="s">
        <v>550</v>
      </c>
      <c r="B275" s="0" t="s">
        <v>551</v>
      </c>
      <c r="C275" s="0" t="b">
        <v>1</v>
      </c>
    </row>
    <row r="276">
      <c r="A276" s="0" t="s">
        <v>552</v>
      </c>
      <c r="B276" s="0" t="s">
        <v>553</v>
      </c>
      <c r="C276" s="0" t="b">
        <v>1</v>
      </c>
    </row>
    <row r="277">
      <c r="A277" s="0" t="s">
        <v>554</v>
      </c>
      <c r="B277" s="0" t="s">
        <v>555</v>
      </c>
      <c r="C277" s="0" t="b">
        <v>1</v>
      </c>
    </row>
    <row r="278">
      <c r="A278" s="0" t="s">
        <v>556</v>
      </c>
      <c r="B278" s="0" t="s">
        <v>557</v>
      </c>
      <c r="C278" s="0" t="b">
        <v>1</v>
      </c>
    </row>
    <row r="279">
      <c r="A279" s="0" t="s">
        <v>558</v>
      </c>
      <c r="B279" s="0" t="s">
        <v>559</v>
      </c>
      <c r="C279" s="0" t="b">
        <v>1</v>
      </c>
    </row>
    <row r="280">
      <c r="A280" s="0" t="s">
        <v>560</v>
      </c>
      <c r="B280" s="0" t="s">
        <v>561</v>
      </c>
      <c r="C280" s="0" t="b">
        <v>1</v>
      </c>
    </row>
    <row r="281">
      <c r="A281" s="0" t="s">
        <v>562</v>
      </c>
      <c r="B281" s="0" t="s">
        <v>563</v>
      </c>
      <c r="C281" s="0" t="b">
        <v>1</v>
      </c>
    </row>
    <row r="282">
      <c r="A282" s="0" t="s">
        <v>564</v>
      </c>
      <c r="B282" s="0" t="s">
        <v>565</v>
      </c>
      <c r="C282" s="0" t="b">
        <v>1</v>
      </c>
    </row>
    <row r="283">
      <c r="A283" s="0" t="s">
        <v>566</v>
      </c>
      <c r="B283" s="0" t="s">
        <v>567</v>
      </c>
      <c r="C283" s="0" t="b">
        <v>1</v>
      </c>
    </row>
    <row r="284">
      <c r="A284" s="0" t="s">
        <v>568</v>
      </c>
      <c r="B284" s="0" t="s">
        <v>569</v>
      </c>
      <c r="C284" s="0" t="b">
        <v>1</v>
      </c>
    </row>
    <row r="285">
      <c r="A285" s="0" t="s">
        <v>570</v>
      </c>
      <c r="B285" s="0" t="s">
        <v>571</v>
      </c>
      <c r="C285" s="0" t="b">
        <v>1</v>
      </c>
    </row>
    <row r="286">
      <c r="A286" s="0" t="s">
        <v>572</v>
      </c>
      <c r="B286" s="0" t="s">
        <v>573</v>
      </c>
      <c r="C286" s="0" t="b">
        <v>1</v>
      </c>
    </row>
    <row r="287">
      <c r="A287" s="0" t="s">
        <v>574</v>
      </c>
      <c r="B287" s="0" t="s">
        <v>575</v>
      </c>
      <c r="C287" s="0" t="b">
        <v>1</v>
      </c>
    </row>
    <row r="288">
      <c r="A288" s="0" t="s">
        <v>576</v>
      </c>
      <c r="B288" s="0" t="s">
        <v>577</v>
      </c>
      <c r="C288" s="0" t="b">
        <v>1</v>
      </c>
    </row>
    <row r="289">
      <c r="A289" s="0" t="s">
        <v>578</v>
      </c>
      <c r="B289" s="0" t="s">
        <v>579</v>
      </c>
      <c r="C289" s="0" t="b">
        <v>1</v>
      </c>
    </row>
    <row r="290">
      <c r="A290" s="0" t="s">
        <v>580</v>
      </c>
      <c r="B290" s="0" t="s">
        <v>581</v>
      </c>
      <c r="C290" s="0" t="b">
        <v>1</v>
      </c>
    </row>
    <row r="291">
      <c r="A291" s="0" t="s">
        <v>582</v>
      </c>
      <c r="B291" s="0" t="s">
        <v>583</v>
      </c>
      <c r="C291" s="0" t="b">
        <v>1</v>
      </c>
    </row>
    <row r="292">
      <c r="A292" s="0" t="s">
        <v>584</v>
      </c>
      <c r="B292" s="0" t="s">
        <v>585</v>
      </c>
      <c r="C292" s="0" t="b">
        <v>1</v>
      </c>
    </row>
    <row r="293">
      <c r="A293" s="0" t="s">
        <v>586</v>
      </c>
      <c r="B293" s="0" t="s">
        <v>587</v>
      </c>
      <c r="C293" s="0" t="b">
        <v>1</v>
      </c>
    </row>
    <row r="294">
      <c r="A294" s="0" t="s">
        <v>588</v>
      </c>
      <c r="B294" s="0" t="s">
        <v>589</v>
      </c>
      <c r="C294" s="0" t="b">
        <v>1</v>
      </c>
    </row>
    <row r="295">
      <c r="A295" s="0" t="s">
        <v>590</v>
      </c>
      <c r="B295" s="0" t="s">
        <v>591</v>
      </c>
      <c r="C295" s="0" t="b">
        <v>1</v>
      </c>
    </row>
    <row r="296">
      <c r="A296" s="0" t="s">
        <v>592</v>
      </c>
      <c r="B296" s="0" t="s">
        <v>593</v>
      </c>
      <c r="C296" s="0" t="b">
        <v>1</v>
      </c>
    </row>
    <row r="297">
      <c r="A297" s="0" t="s">
        <v>594</v>
      </c>
      <c r="B297" s="0" t="s">
        <v>595</v>
      </c>
      <c r="C297" s="0" t="b">
        <v>1</v>
      </c>
    </row>
    <row r="298">
      <c r="A298" s="0" t="s">
        <v>596</v>
      </c>
      <c r="B298" s="0" t="s">
        <v>597</v>
      </c>
      <c r="C298" s="0" t="b">
        <v>1</v>
      </c>
    </row>
    <row r="299">
      <c r="A299" s="0" t="s">
        <v>598</v>
      </c>
      <c r="B299" s="0" t="s">
        <v>599</v>
      </c>
      <c r="C299" s="0" t="b">
        <v>1</v>
      </c>
    </row>
    <row r="300">
      <c r="A300" s="0" t="s">
        <v>600</v>
      </c>
      <c r="B300" s="0" t="s">
        <v>601</v>
      </c>
      <c r="C300" s="0" t="b">
        <v>1</v>
      </c>
    </row>
    <row r="301">
      <c r="A301" s="0" t="s">
        <v>602</v>
      </c>
      <c r="B301" s="0" t="s">
        <v>603</v>
      </c>
      <c r="C301" s="0" t="b">
        <v>1</v>
      </c>
    </row>
    <row r="302">
      <c r="A302" s="0" t="s">
        <v>604</v>
      </c>
      <c r="B302" s="0" t="s">
        <v>605</v>
      </c>
      <c r="C302" s="0" t="b">
        <v>1</v>
      </c>
    </row>
    <row r="303">
      <c r="A303" s="0" t="s">
        <v>606</v>
      </c>
      <c r="B303" s="0" t="s">
        <v>607</v>
      </c>
      <c r="C303" s="0" t="b">
        <v>1</v>
      </c>
    </row>
    <row r="304">
      <c r="A304" s="0" t="s">
        <v>608</v>
      </c>
      <c r="B304" s="0" t="s">
        <v>609</v>
      </c>
      <c r="C304" s="0" t="b">
        <v>1</v>
      </c>
    </row>
    <row r="305">
      <c r="A305" s="0" t="s">
        <v>610</v>
      </c>
      <c r="B305" s="0" t="s">
        <v>611</v>
      </c>
      <c r="C305" s="0" t="b">
        <v>1</v>
      </c>
    </row>
    <row r="306">
      <c r="A306" s="0" t="s">
        <v>612</v>
      </c>
      <c r="B306" s="0" t="s">
        <v>613</v>
      </c>
      <c r="C306" s="0" t="b">
        <v>1</v>
      </c>
    </row>
    <row r="307">
      <c r="A307" s="0" t="s">
        <v>614</v>
      </c>
      <c r="B307" s="0" t="s">
        <v>615</v>
      </c>
      <c r="C307" s="0" t="b">
        <v>1</v>
      </c>
    </row>
    <row r="308">
      <c r="A308" s="0" t="s">
        <v>616</v>
      </c>
      <c r="B308" s="0" t="s">
        <v>617</v>
      </c>
      <c r="C308" s="0" t="b">
        <v>1</v>
      </c>
    </row>
    <row r="309">
      <c r="A309" s="0" t="s">
        <v>618</v>
      </c>
      <c r="B309" s="0" t="s">
        <v>619</v>
      </c>
      <c r="C309" s="0" t="b">
        <v>1</v>
      </c>
    </row>
    <row r="310">
      <c r="A310" s="0" t="s">
        <v>620</v>
      </c>
      <c r="B310" s="0" t="s">
        <v>621</v>
      </c>
      <c r="C310" s="0" t="b">
        <v>1</v>
      </c>
    </row>
    <row r="311">
      <c r="A311" s="0" t="s">
        <v>622</v>
      </c>
      <c r="B311" s="0" t="s">
        <v>623</v>
      </c>
      <c r="C311" s="0" t="b">
        <v>1</v>
      </c>
    </row>
    <row r="312">
      <c r="A312" s="0" t="s">
        <v>624</v>
      </c>
      <c r="B312" s="0" t="s">
        <v>625</v>
      </c>
      <c r="C312" s="0" t="b">
        <v>1</v>
      </c>
    </row>
    <row r="313">
      <c r="A313" s="0" t="s">
        <v>626</v>
      </c>
      <c r="B313" s="0" t="s">
        <v>627</v>
      </c>
      <c r="C313" s="0" t="b">
        <v>1</v>
      </c>
    </row>
    <row r="314">
      <c r="A314" s="0" t="s">
        <v>628</v>
      </c>
      <c r="B314" s="0" t="s">
        <v>629</v>
      </c>
      <c r="C314" s="0" t="b">
        <v>1</v>
      </c>
    </row>
    <row r="315">
      <c r="A315" s="0" t="s">
        <v>630</v>
      </c>
      <c r="B315" s="0" t="s">
        <v>631</v>
      </c>
      <c r="C315" s="0" t="b">
        <v>1</v>
      </c>
    </row>
    <row r="316">
      <c r="A316" s="0" t="s">
        <v>632</v>
      </c>
      <c r="B316" s="0" t="s">
        <v>633</v>
      </c>
      <c r="C316" s="0" t="b">
        <v>1</v>
      </c>
    </row>
    <row r="317">
      <c r="A317" s="0" t="s">
        <v>634</v>
      </c>
      <c r="B317" s="0" t="s">
        <v>635</v>
      </c>
      <c r="C317" s="0" t="b">
        <v>1</v>
      </c>
    </row>
    <row r="318">
      <c r="A318" s="0" t="s">
        <v>636</v>
      </c>
      <c r="B318" s="0" t="s">
        <v>637</v>
      </c>
      <c r="C318" s="0" t="b">
        <v>1</v>
      </c>
    </row>
    <row r="319">
      <c r="A319" s="0" t="s">
        <v>638</v>
      </c>
      <c r="B319" s="0" t="s">
        <v>639</v>
      </c>
      <c r="C319" s="0" t="b">
        <v>1</v>
      </c>
    </row>
    <row r="320">
      <c r="A320" s="0" t="s">
        <v>640</v>
      </c>
      <c r="B320" s="0" t="s">
        <v>641</v>
      </c>
      <c r="C320" s="0" t="b">
        <v>1</v>
      </c>
    </row>
    <row r="321">
      <c r="A321" s="0" t="s">
        <v>642</v>
      </c>
      <c r="B321" s="0" t="s">
        <v>643</v>
      </c>
      <c r="C321" s="0" t="b">
        <v>1</v>
      </c>
    </row>
    <row r="322">
      <c r="A322" s="0" t="s">
        <v>644</v>
      </c>
      <c r="B322" s="0" t="s">
        <v>645</v>
      </c>
      <c r="C322" s="0" t="b">
        <v>1</v>
      </c>
    </row>
    <row r="323">
      <c r="A323" s="0" t="s">
        <v>646</v>
      </c>
      <c r="B323" s="0" t="s">
        <v>647</v>
      </c>
      <c r="C323" s="0" t="b">
        <v>1</v>
      </c>
    </row>
    <row r="324">
      <c r="A324" s="0" t="s">
        <v>648</v>
      </c>
      <c r="B324" s="0" t="s">
        <v>649</v>
      </c>
      <c r="C324" s="0" t="b">
        <v>1</v>
      </c>
    </row>
    <row r="325">
      <c r="A325" s="0" t="s">
        <v>650</v>
      </c>
      <c r="B325" s="0" t="s">
        <v>651</v>
      </c>
      <c r="C325" s="0" t="b">
        <v>1</v>
      </c>
    </row>
    <row r="326">
      <c r="A326" s="0" t="s">
        <v>652</v>
      </c>
      <c r="B326" s="0" t="s">
        <v>653</v>
      </c>
      <c r="C326" s="0" t="b">
        <v>1</v>
      </c>
    </row>
    <row r="327">
      <c r="A327" s="0" t="s">
        <v>654</v>
      </c>
      <c r="B327" s="0" t="s">
        <v>655</v>
      </c>
      <c r="C327" s="0" t="b">
        <v>1</v>
      </c>
    </row>
    <row r="328">
      <c r="A328" s="0" t="s">
        <v>656</v>
      </c>
      <c r="B328" s="0" t="s">
        <v>657</v>
      </c>
      <c r="C328" s="0" t="b">
        <v>1</v>
      </c>
    </row>
    <row r="329">
      <c r="A329" s="0" t="s">
        <v>658</v>
      </c>
      <c r="B329" s="0" t="s">
        <v>659</v>
      </c>
      <c r="C329" s="0" t="b">
        <v>1</v>
      </c>
    </row>
    <row r="330">
      <c r="A330" s="0" t="s">
        <v>660</v>
      </c>
      <c r="B330" s="0" t="s">
        <v>661</v>
      </c>
      <c r="C330" s="0" t="b">
        <v>1</v>
      </c>
    </row>
    <row r="331">
      <c r="A331" s="0" t="s">
        <v>662</v>
      </c>
      <c r="B331" s="0" t="s">
        <v>663</v>
      </c>
      <c r="C331" s="0" t="b">
        <v>1</v>
      </c>
    </row>
    <row r="332">
      <c r="A332" s="0" t="s">
        <v>664</v>
      </c>
      <c r="B332" s="0" t="s">
        <v>665</v>
      </c>
      <c r="C332" s="0" t="b">
        <v>1</v>
      </c>
    </row>
    <row r="333">
      <c r="A333" s="0" t="s">
        <v>666</v>
      </c>
      <c r="B333" s="0" t="s">
        <v>667</v>
      </c>
      <c r="C333" s="0" t="b">
        <v>1</v>
      </c>
    </row>
    <row r="334">
      <c r="A334" s="0" t="s">
        <v>668</v>
      </c>
      <c r="B334" s="0" t="s">
        <v>669</v>
      </c>
      <c r="C334" s="0" t="b">
        <v>1</v>
      </c>
    </row>
    <row r="335">
      <c r="A335" s="0" t="s">
        <v>670</v>
      </c>
      <c r="B335" s="0" t="s">
        <v>671</v>
      </c>
      <c r="C335" s="0" t="b">
        <v>1</v>
      </c>
    </row>
    <row r="336">
      <c r="A336" s="0" t="s">
        <v>672</v>
      </c>
      <c r="B336" s="0" t="s">
        <v>673</v>
      </c>
      <c r="C336" s="0" t="b">
        <v>1</v>
      </c>
    </row>
    <row r="337">
      <c r="A337" s="0" t="s">
        <v>674</v>
      </c>
      <c r="B337" s="0" t="s">
        <v>675</v>
      </c>
      <c r="C337" s="0" t="b">
        <v>1</v>
      </c>
    </row>
    <row r="338">
      <c r="A338" s="0" t="s">
        <v>676</v>
      </c>
      <c r="B338" s="0" t="s">
        <v>677</v>
      </c>
      <c r="C338" s="0" t="b">
        <v>1</v>
      </c>
    </row>
    <row r="339">
      <c r="A339" s="0" t="s">
        <v>678</v>
      </c>
      <c r="B339" s="0" t="s">
        <v>679</v>
      </c>
      <c r="C339" s="0" t="b">
        <v>1</v>
      </c>
    </row>
    <row r="340">
      <c r="A340" s="0" t="s">
        <v>680</v>
      </c>
      <c r="B340" s="0" t="s">
        <v>681</v>
      </c>
      <c r="C340" s="0" t="b">
        <v>1</v>
      </c>
    </row>
    <row r="341">
      <c r="A341" s="0" t="s">
        <v>682</v>
      </c>
      <c r="B341" s="0" t="s">
        <v>683</v>
      </c>
      <c r="C341" s="0" t="b">
        <v>1</v>
      </c>
    </row>
    <row r="342">
      <c r="A342" s="0" t="s">
        <v>684</v>
      </c>
      <c r="B342" s="0" t="s">
        <v>685</v>
      </c>
      <c r="C342" s="0" t="b">
        <v>1</v>
      </c>
    </row>
    <row r="343">
      <c r="A343" s="0" t="s">
        <v>686</v>
      </c>
      <c r="B343" s="0" t="s">
        <v>687</v>
      </c>
      <c r="C343" s="0" t="b">
        <v>1</v>
      </c>
    </row>
    <row r="344">
      <c r="A344" s="0" t="s">
        <v>688</v>
      </c>
      <c r="B344" s="0" t="s">
        <v>689</v>
      </c>
      <c r="C344" s="0" t="b">
        <v>1</v>
      </c>
    </row>
    <row r="345">
      <c r="A345" s="0" t="s">
        <v>690</v>
      </c>
      <c r="B345" s="0" t="s">
        <v>691</v>
      </c>
      <c r="C345" s="0" t="b">
        <v>1</v>
      </c>
    </row>
    <row r="346">
      <c r="A346" s="0" t="s">
        <v>692</v>
      </c>
      <c r="B346" s="0" t="s">
        <v>693</v>
      </c>
      <c r="C346" s="0" t="b">
        <v>1</v>
      </c>
    </row>
    <row r="347">
      <c r="A347" s="0" t="s">
        <v>694</v>
      </c>
      <c r="B347" s="0" t="s">
        <v>695</v>
      </c>
      <c r="C347" s="0" t="b">
        <v>1</v>
      </c>
    </row>
    <row r="348">
      <c r="A348" s="0" t="s">
        <v>696</v>
      </c>
      <c r="B348" s="0" t="s">
        <v>697</v>
      </c>
      <c r="C348" s="0" t="b">
        <v>1</v>
      </c>
    </row>
    <row r="349">
      <c r="A349" s="0" t="s">
        <v>698</v>
      </c>
      <c r="B349" s="0" t="s">
        <v>699</v>
      </c>
      <c r="C349" s="0" t="b">
        <v>1</v>
      </c>
    </row>
    <row r="350">
      <c r="A350" s="0" t="s">
        <v>700</v>
      </c>
      <c r="B350" s="0" t="s">
        <v>701</v>
      </c>
      <c r="C350" s="0" t="b">
        <v>1</v>
      </c>
    </row>
    <row r="351">
      <c r="A351" s="0" t="s">
        <v>702</v>
      </c>
      <c r="B351" s="0" t="s">
        <v>703</v>
      </c>
      <c r="C351" s="0" t="b">
        <v>1</v>
      </c>
    </row>
    <row r="352">
      <c r="A352" s="0" t="s">
        <v>704</v>
      </c>
      <c r="B352" s="0" t="s">
        <v>705</v>
      </c>
      <c r="C352" s="0" t="b">
        <v>1</v>
      </c>
    </row>
    <row r="353">
      <c r="A353" s="0" t="s">
        <v>706</v>
      </c>
      <c r="B353" s="0" t="s">
        <v>707</v>
      </c>
      <c r="C353" s="0" t="b">
        <v>1</v>
      </c>
    </row>
    <row r="354">
      <c r="A354" s="0" t="s">
        <v>708</v>
      </c>
      <c r="B354" s="0" t="s">
        <v>709</v>
      </c>
      <c r="C354" s="0" t="b">
        <v>1</v>
      </c>
    </row>
    <row r="355">
      <c r="A355" s="0" t="s">
        <v>710</v>
      </c>
      <c r="B355" s="0" t="s">
        <v>711</v>
      </c>
      <c r="C355" s="0" t="b">
        <v>1</v>
      </c>
    </row>
    <row r="356">
      <c r="A356" s="0" t="s">
        <v>712</v>
      </c>
      <c r="B356" s="0" t="s">
        <v>713</v>
      </c>
      <c r="C356" s="0" t="b">
        <v>1</v>
      </c>
    </row>
    <row r="357">
      <c r="A357" s="0" t="s">
        <v>714</v>
      </c>
      <c r="B357" s="0" t="s">
        <v>715</v>
      </c>
      <c r="C357" s="0" t="b">
        <v>1</v>
      </c>
    </row>
    <row r="358">
      <c r="A358" s="0" t="s">
        <v>716</v>
      </c>
      <c r="B358" s="0" t="s">
        <v>717</v>
      </c>
      <c r="C358" s="0" t="b">
        <v>1</v>
      </c>
    </row>
    <row r="359">
      <c r="A359" s="0" t="s">
        <v>718</v>
      </c>
      <c r="B359" s="0" t="s">
        <v>719</v>
      </c>
      <c r="C359" s="0" t="b">
        <v>1</v>
      </c>
    </row>
    <row r="360">
      <c r="A360" s="0" t="s">
        <v>720</v>
      </c>
      <c r="B360" s="0" t="s">
        <v>721</v>
      </c>
      <c r="C360" s="0" t="b">
        <v>1</v>
      </c>
    </row>
    <row r="361">
      <c r="A361" s="0" t="s">
        <v>722</v>
      </c>
      <c r="B361" s="0" t="s">
        <v>723</v>
      </c>
      <c r="C361" s="0" t="b">
        <v>1</v>
      </c>
    </row>
    <row r="362">
      <c r="A362" s="0" t="s">
        <v>724</v>
      </c>
      <c r="B362" s="0" t="s">
        <v>725</v>
      </c>
      <c r="C362" s="0" t="b">
        <v>1</v>
      </c>
    </row>
    <row r="363">
      <c r="A363" s="0" t="s">
        <v>726</v>
      </c>
      <c r="B363" s="0" t="s">
        <v>727</v>
      </c>
      <c r="C363" s="0" t="b">
        <v>1</v>
      </c>
    </row>
    <row r="364">
      <c r="A364" s="0" t="s">
        <v>728</v>
      </c>
      <c r="B364" s="0" t="s">
        <v>729</v>
      </c>
      <c r="C364" s="0" t="b">
        <v>1</v>
      </c>
    </row>
    <row r="365">
      <c r="A365" s="0" t="s">
        <v>730</v>
      </c>
      <c r="B365" s="0" t="s">
        <v>731</v>
      </c>
      <c r="C365" s="0" t="b">
        <v>1</v>
      </c>
    </row>
    <row r="366">
      <c r="A366" s="0" t="s">
        <v>732</v>
      </c>
      <c r="B366" s="0" t="s">
        <v>733</v>
      </c>
      <c r="C366" s="0" t="b">
        <v>1</v>
      </c>
    </row>
    <row r="367">
      <c r="A367" s="0" t="s">
        <v>734</v>
      </c>
      <c r="B367" s="0" t="s">
        <v>735</v>
      </c>
      <c r="C367" s="0" t="b">
        <v>1</v>
      </c>
    </row>
    <row r="368">
      <c r="A368" s="0" t="s">
        <v>736</v>
      </c>
      <c r="B368" s="0" t="s">
        <v>737</v>
      </c>
      <c r="C368" s="0" t="b">
        <v>1</v>
      </c>
    </row>
    <row r="369">
      <c r="A369" s="0" t="s">
        <v>738</v>
      </c>
      <c r="B369" s="0" t="s">
        <v>739</v>
      </c>
      <c r="C369" s="0" t="b">
        <v>1</v>
      </c>
    </row>
    <row r="370">
      <c r="A370" s="0" t="s">
        <v>740</v>
      </c>
      <c r="B370" s="0" t="s">
        <v>741</v>
      </c>
      <c r="C370" s="0" t="b">
        <v>1</v>
      </c>
    </row>
    <row r="371">
      <c r="A371" s="0" t="s">
        <v>742</v>
      </c>
      <c r="B371" s="0" t="s">
        <v>743</v>
      </c>
      <c r="C371" s="0" t="b">
        <v>1</v>
      </c>
    </row>
    <row r="372">
      <c r="A372" s="0" t="s">
        <v>744</v>
      </c>
      <c r="B372" s="0" t="s">
        <v>745</v>
      </c>
      <c r="C372" s="0" t="b">
        <v>1</v>
      </c>
    </row>
    <row r="373">
      <c r="A373" s="0" t="s">
        <v>746</v>
      </c>
      <c r="B373" s="0" t="s">
        <v>747</v>
      </c>
      <c r="C373" s="0" t="b">
        <v>1</v>
      </c>
    </row>
    <row r="374">
      <c r="A374" s="0" t="s">
        <v>748</v>
      </c>
      <c r="B374" s="0" t="s">
        <v>749</v>
      </c>
      <c r="C374" s="0" t="b">
        <v>1</v>
      </c>
    </row>
    <row r="375">
      <c r="A375" s="0" t="s">
        <v>750</v>
      </c>
      <c r="B375" s="0" t="s">
        <v>751</v>
      </c>
      <c r="C375" s="0" t="b">
        <v>1</v>
      </c>
    </row>
    <row r="376">
      <c r="A376" s="0" t="s">
        <v>752</v>
      </c>
      <c r="B376" s="0" t="s">
        <v>753</v>
      </c>
      <c r="C376" s="0" t="b">
        <v>1</v>
      </c>
    </row>
    <row r="377">
      <c r="A377" s="0" t="s">
        <v>754</v>
      </c>
      <c r="B377" s="0" t="s">
        <v>755</v>
      </c>
      <c r="C377" s="0" t="b">
        <v>1</v>
      </c>
    </row>
    <row r="378">
      <c r="A378" s="0" t="s">
        <v>756</v>
      </c>
      <c r="B378" s="0" t="s">
        <v>757</v>
      </c>
      <c r="C378" s="0" t="b">
        <v>1</v>
      </c>
    </row>
    <row r="379">
      <c r="A379" s="0" t="s">
        <v>758</v>
      </c>
      <c r="B379" s="0" t="s">
        <v>759</v>
      </c>
      <c r="C379" s="0" t="b">
        <v>1</v>
      </c>
    </row>
    <row r="380">
      <c r="A380" s="0" t="s">
        <v>760</v>
      </c>
      <c r="B380" s="0" t="s">
        <v>761</v>
      </c>
      <c r="C380" s="0" t="b">
        <v>1</v>
      </c>
    </row>
    <row r="381">
      <c r="A381" s="0" t="s">
        <v>762</v>
      </c>
      <c r="B381" s="0" t="s">
        <v>763</v>
      </c>
      <c r="C381" s="0" t="b">
        <v>1</v>
      </c>
    </row>
    <row r="382">
      <c r="A382" s="0" t="s">
        <v>764</v>
      </c>
      <c r="B382" s="0" t="s">
        <v>765</v>
      </c>
      <c r="C382" s="0" t="b">
        <v>1</v>
      </c>
    </row>
    <row r="383">
      <c r="A383" s="0" t="s">
        <v>766</v>
      </c>
      <c r="B383" s="0" t="s">
        <v>767</v>
      </c>
      <c r="C383" s="0" t="b">
        <v>1</v>
      </c>
    </row>
    <row r="384">
      <c r="A384" s="0" t="s">
        <v>768</v>
      </c>
      <c r="B384" s="0" t="s">
        <v>769</v>
      </c>
      <c r="C384" s="0" t="b">
        <v>1</v>
      </c>
    </row>
    <row r="385">
      <c r="A385" s="0" t="s">
        <v>770</v>
      </c>
      <c r="B385" s="0" t="s">
        <v>771</v>
      </c>
      <c r="C385" s="0" t="b">
        <v>1</v>
      </c>
    </row>
    <row r="386">
      <c r="A386" s="0" t="s">
        <v>772</v>
      </c>
      <c r="B386" s="0" t="s">
        <v>773</v>
      </c>
      <c r="C386" s="0" t="b">
        <v>1</v>
      </c>
    </row>
    <row r="387">
      <c r="A387" s="0" t="s">
        <v>774</v>
      </c>
      <c r="B387" s="0" t="s">
        <v>775</v>
      </c>
      <c r="C387" s="0" t="b">
        <v>1</v>
      </c>
    </row>
    <row r="388">
      <c r="A388" s="0" t="s">
        <v>776</v>
      </c>
      <c r="B388" s="0" t="s">
        <v>777</v>
      </c>
      <c r="C388" s="0" t="b">
        <v>1</v>
      </c>
    </row>
    <row r="389">
      <c r="A389" s="0" t="s">
        <v>778</v>
      </c>
      <c r="B389" s="0" t="s">
        <v>779</v>
      </c>
      <c r="C389" s="0" t="b">
        <v>1</v>
      </c>
    </row>
    <row r="390">
      <c r="A390" s="0" t="s">
        <v>780</v>
      </c>
      <c r="B390" s="0" t="s">
        <v>781</v>
      </c>
      <c r="C390" s="0" t="b">
        <v>1</v>
      </c>
    </row>
    <row r="391">
      <c r="A391" s="0" t="s">
        <v>782</v>
      </c>
      <c r="B391" s="0" t="s">
        <v>783</v>
      </c>
      <c r="C391" s="0" t="b">
        <v>1</v>
      </c>
    </row>
    <row r="392">
      <c r="A392" s="0" t="s">
        <v>784</v>
      </c>
      <c r="B392" s="0" t="s">
        <v>785</v>
      </c>
      <c r="C392" s="0" t="b">
        <v>1</v>
      </c>
    </row>
    <row r="393">
      <c r="A393" s="0" t="s">
        <v>786</v>
      </c>
      <c r="B393" s="0" t="s">
        <v>787</v>
      </c>
      <c r="C393" s="0" t="b">
        <v>1</v>
      </c>
    </row>
    <row r="394">
      <c r="A394" s="0" t="s">
        <v>788</v>
      </c>
      <c r="B394" s="0" t="s">
        <v>789</v>
      </c>
      <c r="C394" s="0" t="b">
        <v>1</v>
      </c>
    </row>
    <row r="395">
      <c r="A395" s="0" t="s">
        <v>790</v>
      </c>
      <c r="B395" s="0" t="s">
        <v>791</v>
      </c>
      <c r="C395" s="0" t="b">
        <v>1</v>
      </c>
    </row>
    <row r="396">
      <c r="A396" s="0" t="s">
        <v>792</v>
      </c>
      <c r="B396" s="0" t="s">
        <v>793</v>
      </c>
      <c r="C396" s="0" t="b">
        <v>1</v>
      </c>
    </row>
    <row r="397">
      <c r="A397" s="0" t="s">
        <v>794</v>
      </c>
      <c r="B397" s="0" t="s">
        <v>795</v>
      </c>
      <c r="C397" s="0" t="b">
        <v>1</v>
      </c>
    </row>
    <row r="398">
      <c r="A398" s="0" t="s">
        <v>796</v>
      </c>
      <c r="B398" s="0" t="s">
        <v>797</v>
      </c>
      <c r="C398" s="0" t="b">
        <v>1</v>
      </c>
    </row>
    <row r="399">
      <c r="A399" s="0" t="s">
        <v>798</v>
      </c>
      <c r="B399" s="0" t="s">
        <v>799</v>
      </c>
      <c r="C399" s="0" t="b">
        <v>1</v>
      </c>
    </row>
    <row r="400">
      <c r="A400" s="0" t="s">
        <v>800</v>
      </c>
      <c r="B400" s="0" t="s">
        <v>801</v>
      </c>
      <c r="C400" s="0" t="b">
        <v>1</v>
      </c>
    </row>
    <row r="401">
      <c r="A401" s="0" t="s">
        <v>802</v>
      </c>
      <c r="B401" s="0" t="s">
        <v>803</v>
      </c>
      <c r="C401" s="0" t="b">
        <v>1</v>
      </c>
    </row>
    <row r="402">
      <c r="A402" s="0" t="s">
        <v>804</v>
      </c>
      <c r="B402" s="0" t="s">
        <v>805</v>
      </c>
      <c r="C402" s="0" t="b">
        <v>1</v>
      </c>
    </row>
    <row r="403">
      <c r="A403" s="0" t="s">
        <v>806</v>
      </c>
      <c r="B403" s="0" t="s">
        <v>807</v>
      </c>
      <c r="C403" s="0" t="b">
        <v>1</v>
      </c>
    </row>
    <row r="404">
      <c r="A404" s="0" t="s">
        <v>808</v>
      </c>
      <c r="B404" s="0" t="s">
        <v>809</v>
      </c>
      <c r="C404" s="0" t="b">
        <v>1</v>
      </c>
    </row>
    <row r="405">
      <c r="A405" s="0" t="s">
        <v>810</v>
      </c>
      <c r="B405" s="0" t="s">
        <v>811</v>
      </c>
      <c r="C405" s="0" t="b">
        <v>1</v>
      </c>
    </row>
    <row r="406">
      <c r="A406" s="0" t="s">
        <v>812</v>
      </c>
      <c r="B406" s="0" t="s">
        <v>813</v>
      </c>
      <c r="C406" s="0" t="b">
        <v>1</v>
      </c>
    </row>
    <row r="407">
      <c r="A407" s="0" t="s">
        <v>814</v>
      </c>
      <c r="B407" s="0" t="s">
        <v>815</v>
      </c>
      <c r="C407" s="0" t="b">
        <v>1</v>
      </c>
    </row>
    <row r="408">
      <c r="A408" s="0" t="s">
        <v>816</v>
      </c>
      <c r="B408" s="0" t="s">
        <v>817</v>
      </c>
      <c r="C408" s="0" t="b">
        <v>1</v>
      </c>
    </row>
    <row r="409">
      <c r="A409" s="0" t="s">
        <v>818</v>
      </c>
      <c r="B409" s="0" t="s">
        <v>819</v>
      </c>
      <c r="C409" s="0" t="b">
        <v>1</v>
      </c>
    </row>
    <row r="410">
      <c r="A410" s="0" t="s">
        <v>820</v>
      </c>
      <c r="B410" s="0" t="s">
        <v>821</v>
      </c>
      <c r="C410" s="0" t="b">
        <v>1</v>
      </c>
    </row>
    <row r="411">
      <c r="A411" s="0" t="s">
        <v>822</v>
      </c>
      <c r="B411" s="0" t="s">
        <v>823</v>
      </c>
      <c r="C411" s="0" t="b">
        <v>1</v>
      </c>
    </row>
    <row r="412">
      <c r="A412" s="0" t="s">
        <v>824</v>
      </c>
      <c r="B412" s="0" t="s">
        <v>825</v>
      </c>
      <c r="C412" s="0" t="b">
        <v>1</v>
      </c>
    </row>
    <row r="413">
      <c r="A413" s="0" t="s">
        <v>826</v>
      </c>
      <c r="B413" s="0" t="s">
        <v>827</v>
      </c>
      <c r="C413" s="0" t="b">
        <v>1</v>
      </c>
    </row>
    <row r="414">
      <c r="A414" s="0" t="s">
        <v>828</v>
      </c>
      <c r="B414" s="0" t="s">
        <v>829</v>
      </c>
      <c r="C414" s="0" t="b">
        <v>1</v>
      </c>
    </row>
    <row r="415">
      <c r="A415" s="0" t="s">
        <v>830</v>
      </c>
      <c r="B415" s="0" t="s">
        <v>831</v>
      </c>
      <c r="C415" s="0" t="b">
        <v>1</v>
      </c>
    </row>
    <row r="416">
      <c r="A416" s="0" t="s">
        <v>832</v>
      </c>
      <c r="B416" s="0" t="s">
        <v>833</v>
      </c>
      <c r="C416" s="0" t="b">
        <v>1</v>
      </c>
    </row>
    <row r="417">
      <c r="A417" s="0" t="s">
        <v>834</v>
      </c>
      <c r="B417" s="0" t="s">
        <v>835</v>
      </c>
      <c r="C417" s="0" t="b">
        <v>1</v>
      </c>
    </row>
    <row r="418">
      <c r="A418" s="0" t="s">
        <v>836</v>
      </c>
      <c r="B418" s="0" t="s">
        <v>837</v>
      </c>
      <c r="C418" s="0" t="b">
        <v>1</v>
      </c>
    </row>
    <row r="419">
      <c r="A419" s="0" t="s">
        <v>838</v>
      </c>
      <c r="B419" s="0" t="s">
        <v>839</v>
      </c>
      <c r="C419" s="0" t="b">
        <v>1</v>
      </c>
    </row>
    <row r="420">
      <c r="A420" s="0" t="s">
        <v>840</v>
      </c>
      <c r="B420" s="0" t="s">
        <v>841</v>
      </c>
      <c r="C420" s="0" t="b">
        <v>1</v>
      </c>
    </row>
    <row r="421">
      <c r="A421" s="0" t="s">
        <v>842</v>
      </c>
      <c r="B421" s="0" t="s">
        <v>843</v>
      </c>
      <c r="C421" s="0" t="b">
        <v>1</v>
      </c>
    </row>
    <row r="422">
      <c r="A422" s="0" t="s">
        <v>844</v>
      </c>
      <c r="B422" s="0" t="s">
        <v>845</v>
      </c>
      <c r="C422" s="0" t="b">
        <v>1</v>
      </c>
    </row>
    <row r="423">
      <c r="A423" s="0" t="s">
        <v>846</v>
      </c>
      <c r="B423" s="0" t="s">
        <v>847</v>
      </c>
      <c r="C423" s="0" t="b">
        <v>1</v>
      </c>
    </row>
    <row r="424">
      <c r="A424" s="0" t="s">
        <v>848</v>
      </c>
      <c r="B424" s="0" t="s">
        <v>849</v>
      </c>
      <c r="C424" s="0" t="b">
        <v>1</v>
      </c>
    </row>
    <row r="425">
      <c r="A425" s="0" t="s">
        <v>850</v>
      </c>
      <c r="B425" s="0" t="s">
        <v>851</v>
      </c>
      <c r="C425" s="0" t="b">
        <v>1</v>
      </c>
    </row>
    <row r="426">
      <c r="A426" s="0" t="s">
        <v>852</v>
      </c>
      <c r="B426" s="0" t="s">
        <v>853</v>
      </c>
      <c r="C426" s="0" t="b">
        <v>1</v>
      </c>
    </row>
    <row r="427">
      <c r="A427" s="0" t="s">
        <v>854</v>
      </c>
      <c r="B427" s="0" t="s">
        <v>855</v>
      </c>
      <c r="C427" s="0" t="b">
        <v>1</v>
      </c>
    </row>
    <row r="428">
      <c r="A428" s="0" t="s">
        <v>856</v>
      </c>
      <c r="B428" s="0" t="s">
        <v>857</v>
      </c>
      <c r="C428" s="0" t="b">
        <v>1</v>
      </c>
    </row>
    <row r="429">
      <c r="A429" s="0" t="s">
        <v>858</v>
      </c>
      <c r="B429" s="0" t="s">
        <v>859</v>
      </c>
      <c r="C429" s="0" t="b">
        <v>1</v>
      </c>
    </row>
    <row r="430">
      <c r="A430" s="0" t="s">
        <v>860</v>
      </c>
      <c r="B430" s="0" t="s">
        <v>861</v>
      </c>
      <c r="C430" s="0" t="b">
        <v>1</v>
      </c>
    </row>
    <row r="431">
      <c r="A431" s="0" t="s">
        <v>862</v>
      </c>
      <c r="B431" s="0" t="s">
        <v>863</v>
      </c>
      <c r="C431" s="0" t="b">
        <v>1</v>
      </c>
    </row>
    <row r="432">
      <c r="A432" s="0" t="s">
        <v>864</v>
      </c>
      <c r="B432" s="0" t="s">
        <v>865</v>
      </c>
      <c r="C432" s="0" t="b">
        <v>1</v>
      </c>
    </row>
    <row r="433">
      <c r="A433" s="0" t="s">
        <v>866</v>
      </c>
      <c r="B433" s="0" t="s">
        <v>867</v>
      </c>
      <c r="C433" s="0" t="b">
        <v>1</v>
      </c>
    </row>
    <row r="434">
      <c r="A434" s="0" t="s">
        <v>868</v>
      </c>
      <c r="B434" s="0" t="s">
        <v>869</v>
      </c>
      <c r="C434" s="0" t="b">
        <v>1</v>
      </c>
    </row>
    <row r="435">
      <c r="A435" s="0" t="s">
        <v>870</v>
      </c>
      <c r="B435" s="0" t="s">
        <v>871</v>
      </c>
      <c r="C435" s="0" t="b">
        <v>1</v>
      </c>
    </row>
    <row r="436">
      <c r="A436" s="0" t="s">
        <v>872</v>
      </c>
      <c r="B436" s="0" t="s">
        <v>873</v>
      </c>
      <c r="C436" s="0" t="b">
        <v>1</v>
      </c>
    </row>
    <row r="437">
      <c r="A437" s="0" t="s">
        <v>874</v>
      </c>
      <c r="B437" s="0" t="s">
        <v>875</v>
      </c>
      <c r="C437" s="0" t="b">
        <v>1</v>
      </c>
    </row>
    <row r="438">
      <c r="A438" s="0" t="s">
        <v>876</v>
      </c>
      <c r="B438" s="0" t="s">
        <v>877</v>
      </c>
      <c r="C438" s="0" t="b">
        <v>1</v>
      </c>
    </row>
    <row r="439">
      <c r="A439" s="0" t="s">
        <v>878</v>
      </c>
      <c r="B439" s="0" t="s">
        <v>879</v>
      </c>
      <c r="C439" s="0" t="b">
        <v>1</v>
      </c>
    </row>
    <row r="440">
      <c r="A440" s="0" t="s">
        <v>880</v>
      </c>
      <c r="B440" s="0" t="s">
        <v>881</v>
      </c>
      <c r="C440" s="0" t="b">
        <v>1</v>
      </c>
    </row>
    <row r="441">
      <c r="A441" s="0" t="s">
        <v>882</v>
      </c>
      <c r="B441" s="0" t="s">
        <v>883</v>
      </c>
      <c r="C441" s="0" t="b">
        <v>1</v>
      </c>
    </row>
    <row r="442">
      <c r="A442" s="0" t="s">
        <v>884</v>
      </c>
      <c r="B442" s="0" t="s">
        <v>885</v>
      </c>
      <c r="C442" s="0" t="b">
        <v>1</v>
      </c>
    </row>
    <row r="443">
      <c r="A443" s="0" t="s">
        <v>886</v>
      </c>
      <c r="B443" s="0" t="s">
        <v>887</v>
      </c>
      <c r="C443" s="0" t="b">
        <v>1</v>
      </c>
    </row>
    <row r="444">
      <c r="A444" s="0" t="s">
        <v>888</v>
      </c>
      <c r="B444" s="0" t="s">
        <v>889</v>
      </c>
      <c r="C444" s="0" t="b">
        <v>1</v>
      </c>
    </row>
    <row r="445">
      <c r="A445" s="0" t="s">
        <v>890</v>
      </c>
      <c r="B445" s="0" t="s">
        <v>891</v>
      </c>
      <c r="C445" s="0" t="b">
        <v>1</v>
      </c>
    </row>
    <row r="446">
      <c r="A446" s="0" t="s">
        <v>892</v>
      </c>
      <c r="B446" s="0" t="s">
        <v>893</v>
      </c>
      <c r="C446" s="0" t="b">
        <v>1</v>
      </c>
    </row>
    <row r="447">
      <c r="A447" s="0" t="s">
        <v>894</v>
      </c>
      <c r="B447" s="0" t="s">
        <v>895</v>
      </c>
      <c r="C447" s="0" t="b">
        <v>1</v>
      </c>
    </row>
    <row r="448">
      <c r="A448" s="0" t="s">
        <v>896</v>
      </c>
      <c r="B448" s="0" t="s">
        <v>897</v>
      </c>
      <c r="C448" s="0" t="b">
        <v>1</v>
      </c>
    </row>
    <row r="449">
      <c r="A449" s="0" t="s">
        <v>898</v>
      </c>
      <c r="B449" s="0" t="s">
        <v>899</v>
      </c>
      <c r="C449" s="0" t="b">
        <v>1</v>
      </c>
    </row>
    <row r="450">
      <c r="A450" s="0" t="s">
        <v>900</v>
      </c>
      <c r="B450" s="0" t="s">
        <v>901</v>
      </c>
      <c r="C450" s="0" t="b">
        <v>1</v>
      </c>
    </row>
    <row r="451">
      <c r="A451" s="0" t="s">
        <v>902</v>
      </c>
      <c r="B451" s="0" t="s">
        <v>903</v>
      </c>
      <c r="C451" s="0" t="b">
        <v>1</v>
      </c>
    </row>
    <row r="452">
      <c r="A452" s="0" t="s">
        <v>904</v>
      </c>
      <c r="B452" s="0" t="s">
        <v>905</v>
      </c>
      <c r="C452" s="0" t="b">
        <v>1</v>
      </c>
    </row>
    <row r="453">
      <c r="A453" s="0" t="s">
        <v>906</v>
      </c>
      <c r="B453" s="0" t="s">
        <v>907</v>
      </c>
      <c r="C453" s="0" t="b">
        <v>1</v>
      </c>
    </row>
    <row r="454">
      <c r="A454" s="0" t="s">
        <v>908</v>
      </c>
      <c r="B454" s="0" t="s">
        <v>909</v>
      </c>
      <c r="C454" s="0" t="b">
        <v>1</v>
      </c>
    </row>
    <row r="455">
      <c r="A455" s="0" t="s">
        <v>910</v>
      </c>
      <c r="B455" s="0" t="s">
        <v>911</v>
      </c>
      <c r="C455" s="0" t="b">
        <v>1</v>
      </c>
    </row>
    <row r="456">
      <c r="A456" s="0" t="s">
        <v>912</v>
      </c>
      <c r="B456" s="0" t="s">
        <v>913</v>
      </c>
      <c r="C456" s="0" t="b">
        <v>1</v>
      </c>
    </row>
    <row r="457">
      <c r="A457" s="0" t="s">
        <v>914</v>
      </c>
      <c r="B457" s="0" t="s">
        <v>915</v>
      </c>
      <c r="C457" s="0" t="b">
        <v>1</v>
      </c>
    </row>
    <row r="458">
      <c r="A458" s="0" t="s">
        <v>916</v>
      </c>
      <c r="B458" s="0" t="s">
        <v>917</v>
      </c>
      <c r="C458" s="0" t="b">
        <v>1</v>
      </c>
    </row>
    <row r="459">
      <c r="A459" s="0" t="s">
        <v>918</v>
      </c>
      <c r="B459" s="0" t="s">
        <v>919</v>
      </c>
      <c r="C459" s="0" t="b">
        <v>1</v>
      </c>
    </row>
    <row r="460">
      <c r="A460" s="0" t="s">
        <v>920</v>
      </c>
      <c r="B460" s="0" t="s">
        <v>921</v>
      </c>
      <c r="C460" s="0" t="b">
        <v>1</v>
      </c>
    </row>
    <row r="461">
      <c r="A461" s="0" t="s">
        <v>922</v>
      </c>
      <c r="B461" s="0" t="s">
        <v>923</v>
      </c>
      <c r="C461" s="0" t="b">
        <v>1</v>
      </c>
    </row>
    <row r="462">
      <c r="A462" s="0" t="s">
        <v>924</v>
      </c>
      <c r="B462" s="0" t="s">
        <v>925</v>
      </c>
      <c r="C462" s="0" t="b">
        <v>1</v>
      </c>
    </row>
    <row r="463">
      <c r="A463" s="0" t="s">
        <v>926</v>
      </c>
      <c r="B463" s="0" t="s">
        <v>927</v>
      </c>
      <c r="C463" s="0" t="b">
        <v>1</v>
      </c>
    </row>
    <row r="464">
      <c r="A464" s="0" t="s">
        <v>928</v>
      </c>
      <c r="B464" s="0" t="s">
        <v>929</v>
      </c>
      <c r="C464" s="0" t="b">
        <v>1</v>
      </c>
    </row>
    <row r="465">
      <c r="A465" s="0" t="s">
        <v>930</v>
      </c>
      <c r="B465" s="0" t="s">
        <v>931</v>
      </c>
      <c r="C465" s="0" t="b">
        <v>1</v>
      </c>
    </row>
    <row r="466">
      <c r="A466" s="0" t="s">
        <v>932</v>
      </c>
      <c r="B466" s="0" t="s">
        <v>933</v>
      </c>
      <c r="C466" s="0" t="b">
        <v>1</v>
      </c>
    </row>
    <row r="467">
      <c r="A467" s="0" t="s">
        <v>934</v>
      </c>
      <c r="B467" s="0" t="s">
        <v>935</v>
      </c>
      <c r="C467" s="0" t="b">
        <v>1</v>
      </c>
    </row>
    <row r="468">
      <c r="A468" s="0" t="s">
        <v>936</v>
      </c>
      <c r="B468" s="0" t="s">
        <v>937</v>
      </c>
      <c r="C468" s="0" t="b">
        <v>1</v>
      </c>
    </row>
    <row r="469">
      <c r="A469" s="0" t="s">
        <v>938</v>
      </c>
      <c r="B469" s="0" t="s">
        <v>939</v>
      </c>
      <c r="C469" s="0" t="b">
        <v>1</v>
      </c>
    </row>
    <row r="470">
      <c r="A470" s="0" t="s">
        <v>940</v>
      </c>
      <c r="B470" s="0" t="s">
        <v>941</v>
      </c>
      <c r="C470" s="0" t="b">
        <v>1</v>
      </c>
    </row>
    <row r="471">
      <c r="A471" s="0" t="s">
        <v>942</v>
      </c>
      <c r="B471" s="0" t="s">
        <v>943</v>
      </c>
      <c r="C471" s="0" t="b">
        <v>1</v>
      </c>
    </row>
    <row r="472">
      <c r="A472" s="0" t="s">
        <v>944</v>
      </c>
      <c r="B472" s="0" t="s">
        <v>945</v>
      </c>
      <c r="C472" s="0" t="b">
        <v>1</v>
      </c>
    </row>
    <row r="473">
      <c r="A473" s="0" t="s">
        <v>946</v>
      </c>
      <c r="B473" s="0" t="s">
        <v>947</v>
      </c>
      <c r="C473" s="0" t="b">
        <v>1</v>
      </c>
    </row>
    <row r="474">
      <c r="A474" s="0" t="s">
        <v>948</v>
      </c>
      <c r="B474" s="0" t="s">
        <v>949</v>
      </c>
      <c r="C474" s="0" t="b">
        <v>1</v>
      </c>
    </row>
    <row r="475">
      <c r="A475" s="0" t="s">
        <v>950</v>
      </c>
      <c r="B475" s="0" t="s">
        <v>951</v>
      </c>
      <c r="C475" s="0" t="b">
        <v>1</v>
      </c>
    </row>
    <row r="476">
      <c r="A476" s="0" t="s">
        <v>952</v>
      </c>
      <c r="B476" s="0" t="s">
        <v>953</v>
      </c>
      <c r="C476" s="0" t="b">
        <v>1</v>
      </c>
    </row>
    <row r="477">
      <c r="A477" s="0" t="s">
        <v>954</v>
      </c>
      <c r="B477" s="0" t="s">
        <v>955</v>
      </c>
      <c r="C477" s="0" t="b">
        <v>1</v>
      </c>
    </row>
    <row r="478">
      <c r="A478" s="0" t="s">
        <v>956</v>
      </c>
      <c r="B478" s="0" t="s">
        <v>957</v>
      </c>
      <c r="C478" s="0" t="b">
        <v>1</v>
      </c>
    </row>
    <row r="479">
      <c r="A479" s="0" t="s">
        <v>958</v>
      </c>
      <c r="B479" s="0" t="s">
        <v>959</v>
      </c>
      <c r="C479" s="0" t="b">
        <v>1</v>
      </c>
    </row>
    <row r="480">
      <c r="A480" s="0" t="s">
        <v>960</v>
      </c>
      <c r="B480" s="0" t="s">
        <v>961</v>
      </c>
      <c r="C480" s="0" t="b">
        <v>1</v>
      </c>
    </row>
    <row r="481">
      <c r="A481" s="0" t="s">
        <v>962</v>
      </c>
      <c r="B481" s="0" t="s">
        <v>963</v>
      </c>
      <c r="C481" s="0" t="b">
        <v>1</v>
      </c>
    </row>
    <row r="482">
      <c r="A482" s="0" t="s">
        <v>964</v>
      </c>
      <c r="B482" s="0" t="s">
        <v>965</v>
      </c>
      <c r="C482" s="0" t="b">
        <v>1</v>
      </c>
    </row>
    <row r="483">
      <c r="A483" s="0" t="s">
        <v>966</v>
      </c>
      <c r="B483" s="0" t="s">
        <v>967</v>
      </c>
      <c r="C483" s="0" t="b">
        <v>1</v>
      </c>
    </row>
    <row r="484">
      <c r="A484" s="0" t="s">
        <v>968</v>
      </c>
      <c r="B484" s="0" t="s">
        <v>969</v>
      </c>
      <c r="C484" s="0" t="b">
        <v>1</v>
      </c>
    </row>
    <row r="485">
      <c r="A485" s="0" t="s">
        <v>970</v>
      </c>
      <c r="B485" s="0" t="s">
        <v>971</v>
      </c>
      <c r="C485" s="0" t="b">
        <v>1</v>
      </c>
    </row>
    <row r="486">
      <c r="A486" s="0" t="s">
        <v>972</v>
      </c>
      <c r="B486" s="0" t="s">
        <v>973</v>
      </c>
      <c r="C486" s="0" t="b">
        <v>1</v>
      </c>
    </row>
    <row r="487">
      <c r="A487" s="0" t="s">
        <v>974</v>
      </c>
      <c r="B487" s="0" t="s">
        <v>975</v>
      </c>
      <c r="C487" s="0" t="b">
        <v>1</v>
      </c>
    </row>
    <row r="488">
      <c r="A488" s="0" t="s">
        <v>976</v>
      </c>
      <c r="B488" s="0" t="s">
        <v>977</v>
      </c>
      <c r="C488" s="0" t="b">
        <v>1</v>
      </c>
    </row>
    <row r="489">
      <c r="A489" s="0" t="s">
        <v>978</v>
      </c>
      <c r="B489" s="0" t="s">
        <v>979</v>
      </c>
      <c r="C489" s="0" t="b">
        <v>1</v>
      </c>
    </row>
    <row r="490">
      <c r="A490" s="0" t="s">
        <v>980</v>
      </c>
      <c r="B490" s="0" t="s">
        <v>981</v>
      </c>
      <c r="C490" s="0" t="b">
        <v>1</v>
      </c>
    </row>
    <row r="491">
      <c r="A491" s="0" t="s">
        <v>982</v>
      </c>
      <c r="B491" s="0" t="s">
        <v>983</v>
      </c>
      <c r="C491" s="0" t="b">
        <v>1</v>
      </c>
    </row>
    <row r="492">
      <c r="A492" s="0" t="s">
        <v>984</v>
      </c>
      <c r="B492" s="0" t="s">
        <v>985</v>
      </c>
      <c r="C492" s="0" t="b">
        <v>1</v>
      </c>
    </row>
    <row r="493">
      <c r="A493" s="0" t="s">
        <v>986</v>
      </c>
      <c r="B493" s="0" t="s">
        <v>987</v>
      </c>
      <c r="C493" s="0" t="b">
        <v>1</v>
      </c>
    </row>
    <row r="494">
      <c r="A494" s="0" t="s">
        <v>988</v>
      </c>
      <c r="B494" s="0" t="s">
        <v>989</v>
      </c>
      <c r="C494" s="0" t="b">
        <v>1</v>
      </c>
    </row>
    <row r="495">
      <c r="A495" s="0" t="s">
        <v>990</v>
      </c>
      <c r="B495" s="0" t="s">
        <v>991</v>
      </c>
      <c r="C495" s="0" t="b">
        <v>1</v>
      </c>
    </row>
    <row r="496">
      <c r="A496" s="0" t="s">
        <v>992</v>
      </c>
      <c r="B496" s="0" t="s">
        <v>993</v>
      </c>
      <c r="C496" s="0" t="b">
        <v>1</v>
      </c>
    </row>
    <row r="497">
      <c r="A497" s="0" t="s">
        <v>994</v>
      </c>
      <c r="B497" s="0" t="s">
        <v>995</v>
      </c>
      <c r="C497" s="0" t="b">
        <v>1</v>
      </c>
    </row>
    <row r="498">
      <c r="A498" s="0" t="s">
        <v>996</v>
      </c>
      <c r="B498" s="0" t="s">
        <v>997</v>
      </c>
      <c r="C498" s="0" t="b">
        <v>1</v>
      </c>
    </row>
    <row r="499">
      <c r="A499" s="0" t="s">
        <v>998</v>
      </c>
      <c r="B499" s="0" t="s">
        <v>999</v>
      </c>
      <c r="C499" s="0" t="b">
        <v>1</v>
      </c>
    </row>
    <row r="500">
      <c r="A500" s="0" t="s">
        <v>1000</v>
      </c>
      <c r="B500" s="0" t="s">
        <v>1001</v>
      </c>
      <c r="C500" s="0" t="b">
        <v>1</v>
      </c>
    </row>
    <row r="501">
      <c r="A501" s="0" t="s">
        <v>1002</v>
      </c>
      <c r="B501" s="0" t="s">
        <v>1003</v>
      </c>
      <c r="C501" s="0" t="b">
        <v>1</v>
      </c>
    </row>
    <row r="502">
      <c r="A502" s="0" t="s">
        <v>1004</v>
      </c>
      <c r="B502" s="0" t="s">
        <v>1005</v>
      </c>
      <c r="C502" s="0" t="b">
        <v>1</v>
      </c>
    </row>
    <row r="503">
      <c r="A503" s="0" t="s">
        <v>1006</v>
      </c>
      <c r="B503" s="0" t="s">
        <v>1007</v>
      </c>
      <c r="C503" s="0" t="b">
        <v>1</v>
      </c>
    </row>
    <row r="504">
      <c r="A504" s="0" t="s">
        <v>1008</v>
      </c>
      <c r="B504" s="0" t="s">
        <v>1009</v>
      </c>
      <c r="C504" s="0" t="b">
        <v>1</v>
      </c>
    </row>
    <row r="505">
      <c r="A505" s="0" t="s">
        <v>1010</v>
      </c>
      <c r="B505" s="0" t="s">
        <v>1011</v>
      </c>
      <c r="C505" s="0" t="b">
        <v>1</v>
      </c>
    </row>
    <row r="506">
      <c r="A506" s="0" t="s">
        <v>1012</v>
      </c>
      <c r="B506" s="0" t="s">
        <v>1013</v>
      </c>
      <c r="C506" s="0" t="b">
        <v>1</v>
      </c>
    </row>
    <row r="507">
      <c r="A507" s="0" t="s">
        <v>1014</v>
      </c>
      <c r="B507" s="0" t="s">
        <v>1015</v>
      </c>
      <c r="C507" s="0" t="b">
        <v>1</v>
      </c>
    </row>
    <row r="508">
      <c r="A508" s="0" t="s">
        <v>1016</v>
      </c>
      <c r="B508" s="0" t="s">
        <v>1017</v>
      </c>
      <c r="C508" s="0" t="b">
        <v>1</v>
      </c>
    </row>
    <row r="509">
      <c r="A509" s="0" t="s">
        <v>1018</v>
      </c>
      <c r="B509" s="0" t="s">
        <v>1019</v>
      </c>
      <c r="C509" s="0" t="b">
        <v>1</v>
      </c>
    </row>
    <row r="510">
      <c r="A510" s="0" t="s">
        <v>1020</v>
      </c>
      <c r="B510" s="0" t="s">
        <v>1021</v>
      </c>
      <c r="C510" s="0" t="b">
        <v>1</v>
      </c>
    </row>
    <row r="511">
      <c r="A511" s="0" t="s">
        <v>1022</v>
      </c>
      <c r="B511" s="0" t="s">
        <v>1023</v>
      </c>
      <c r="C511" s="0" t="b">
        <v>1</v>
      </c>
    </row>
    <row r="512">
      <c r="A512" s="0" t="s">
        <v>1024</v>
      </c>
      <c r="B512" s="0" t="s">
        <v>1025</v>
      </c>
      <c r="C512" s="0" t="b">
        <v>1</v>
      </c>
    </row>
    <row r="513">
      <c r="A513" s="0" t="s">
        <v>1026</v>
      </c>
      <c r="B513" s="0" t="s">
        <v>1027</v>
      </c>
      <c r="C513" s="0" t="b">
        <v>1</v>
      </c>
    </row>
    <row r="514">
      <c r="A514" s="0" t="s">
        <v>1028</v>
      </c>
      <c r="B514" s="0" t="s">
        <v>1029</v>
      </c>
      <c r="C514" s="0" t="b">
        <v>1</v>
      </c>
    </row>
    <row r="515">
      <c r="A515" s="0" t="s">
        <v>1030</v>
      </c>
      <c r="B515" s="0" t="s">
        <v>1031</v>
      </c>
      <c r="C515" s="0" t="b">
        <v>1</v>
      </c>
    </row>
    <row r="516">
      <c r="A516" s="0" t="s">
        <v>1032</v>
      </c>
      <c r="B516" s="0" t="s">
        <v>1033</v>
      </c>
      <c r="C516" s="0" t="b">
        <v>1</v>
      </c>
    </row>
    <row r="517">
      <c r="A517" s="0" t="s">
        <v>1034</v>
      </c>
      <c r="B517" s="0" t="s">
        <v>1035</v>
      </c>
      <c r="C517" s="0" t="b">
        <v>1</v>
      </c>
    </row>
    <row r="518">
      <c r="A518" s="0" t="s">
        <v>1036</v>
      </c>
      <c r="B518" s="0" t="s">
        <v>1037</v>
      </c>
      <c r="C518" s="0" t="b">
        <v>1</v>
      </c>
    </row>
    <row r="519">
      <c r="A519" s="0" t="s">
        <v>1038</v>
      </c>
      <c r="B519" s="0" t="s">
        <v>1039</v>
      </c>
      <c r="C519" s="0" t="b">
        <v>1</v>
      </c>
    </row>
    <row r="520">
      <c r="A520" s="0" t="s">
        <v>1040</v>
      </c>
      <c r="B520" s="0" t="s">
        <v>1041</v>
      </c>
      <c r="C520" s="0" t="b">
        <v>1</v>
      </c>
    </row>
    <row r="521">
      <c r="A521" s="0" t="s">
        <v>1042</v>
      </c>
      <c r="B521" s="0" t="s">
        <v>1043</v>
      </c>
      <c r="C521" s="0" t="b">
        <v>1</v>
      </c>
    </row>
    <row r="522">
      <c r="A522" s="0" t="s">
        <v>1044</v>
      </c>
      <c r="B522" s="0" t="s">
        <v>1045</v>
      </c>
      <c r="C522" s="0" t="b">
        <v>1</v>
      </c>
    </row>
    <row r="523">
      <c r="A523" s="0" t="s">
        <v>1046</v>
      </c>
      <c r="B523" s="0" t="s">
        <v>1047</v>
      </c>
      <c r="C523" s="0" t="b">
        <v>1</v>
      </c>
    </row>
    <row r="524">
      <c r="A524" s="0" t="s">
        <v>1048</v>
      </c>
      <c r="B524" s="0" t="s">
        <v>1049</v>
      </c>
      <c r="C524" s="0" t="b">
        <v>1</v>
      </c>
    </row>
    <row r="525">
      <c r="A525" s="0" t="s">
        <v>1050</v>
      </c>
      <c r="B525" s="0" t="s">
        <v>1051</v>
      </c>
      <c r="C525" s="0" t="b">
        <v>1</v>
      </c>
    </row>
    <row r="526">
      <c r="A526" s="0" t="s">
        <v>1052</v>
      </c>
      <c r="B526" s="0" t="s">
        <v>1053</v>
      </c>
      <c r="C526" s="0" t="b">
        <v>1</v>
      </c>
    </row>
    <row r="527">
      <c r="A527" s="0" t="s">
        <v>1054</v>
      </c>
      <c r="B527" s="0" t="s">
        <v>1055</v>
      </c>
      <c r="C527" s="0" t="b">
        <v>1</v>
      </c>
    </row>
    <row r="528">
      <c r="A528" s="0" t="s">
        <v>1056</v>
      </c>
      <c r="B528" s="0" t="s">
        <v>1057</v>
      </c>
      <c r="C528" s="0" t="b">
        <v>1</v>
      </c>
    </row>
    <row r="529">
      <c r="A529" s="0" t="s">
        <v>1058</v>
      </c>
      <c r="B529" s="0" t="s">
        <v>1059</v>
      </c>
      <c r="C529" s="0" t="b">
        <v>1</v>
      </c>
    </row>
    <row r="530">
      <c r="A530" s="0" t="s">
        <v>1060</v>
      </c>
      <c r="B530" s="0" t="s">
        <v>1061</v>
      </c>
      <c r="C530" s="0" t="b">
        <v>1</v>
      </c>
    </row>
    <row r="531">
      <c r="A531" s="0" t="s">
        <v>1062</v>
      </c>
      <c r="B531" s="0" t="s">
        <v>1063</v>
      </c>
      <c r="C531" s="0" t="b">
        <v>1</v>
      </c>
    </row>
    <row r="532">
      <c r="A532" s="0" t="s">
        <v>1064</v>
      </c>
      <c r="B532" s="0" t="s">
        <v>1065</v>
      </c>
      <c r="C532" s="0" t="b">
        <v>1</v>
      </c>
    </row>
    <row r="533">
      <c r="A533" s="0" t="s">
        <v>1066</v>
      </c>
      <c r="B533" s="0" t="s">
        <v>1067</v>
      </c>
      <c r="C533" s="0" t="b">
        <v>1</v>
      </c>
    </row>
    <row r="534">
      <c r="A534" s="0" t="s">
        <v>1068</v>
      </c>
      <c r="B534" s="0" t="s">
        <v>1069</v>
      </c>
      <c r="C534" s="0" t="b">
        <v>1</v>
      </c>
    </row>
    <row r="535">
      <c r="A535" s="0" t="s">
        <v>1070</v>
      </c>
      <c r="B535" s="0" t="s">
        <v>1071</v>
      </c>
      <c r="C535" s="0" t="b">
        <v>1</v>
      </c>
    </row>
    <row r="536">
      <c r="A536" s="0" t="s">
        <v>1072</v>
      </c>
      <c r="B536" s="0" t="s">
        <v>1073</v>
      </c>
      <c r="C536" s="0" t="b">
        <v>1</v>
      </c>
    </row>
    <row r="537">
      <c r="A537" s="0" t="s">
        <v>1074</v>
      </c>
      <c r="B537" s="0" t="s">
        <v>1075</v>
      </c>
      <c r="C537" s="0" t="b">
        <v>1</v>
      </c>
    </row>
    <row r="538">
      <c r="A538" s="0" t="s">
        <v>1076</v>
      </c>
      <c r="B538" s="0" t="s">
        <v>1077</v>
      </c>
      <c r="C538" s="0" t="b">
        <v>1</v>
      </c>
    </row>
    <row r="539">
      <c r="A539" s="0" t="s">
        <v>1078</v>
      </c>
      <c r="B539" s="0" t="s">
        <v>1079</v>
      </c>
      <c r="C539" s="0" t="b">
        <v>1</v>
      </c>
    </row>
    <row r="540">
      <c r="A540" s="0" t="s">
        <v>1080</v>
      </c>
      <c r="B540" s="0" t="s">
        <v>1081</v>
      </c>
      <c r="C540" s="0" t="b">
        <v>1</v>
      </c>
    </row>
    <row r="541">
      <c r="A541" s="0" t="s">
        <v>1082</v>
      </c>
      <c r="B541" s="0" t="s">
        <v>1083</v>
      </c>
      <c r="C541" s="0" t="b">
        <v>1</v>
      </c>
    </row>
    <row r="542">
      <c r="A542" s="0" t="s">
        <v>1084</v>
      </c>
      <c r="B542" s="0" t="s">
        <v>1085</v>
      </c>
      <c r="C542" s="0" t="b">
        <v>1</v>
      </c>
    </row>
    <row r="543">
      <c r="A543" s="0" t="s">
        <v>1086</v>
      </c>
      <c r="B543" s="0" t="s">
        <v>1087</v>
      </c>
      <c r="C543" s="0" t="b">
        <v>1</v>
      </c>
    </row>
    <row r="544">
      <c r="A544" s="0" t="s">
        <v>1088</v>
      </c>
      <c r="B544" s="0" t="s">
        <v>1089</v>
      </c>
      <c r="C544" s="0" t="b">
        <v>1</v>
      </c>
    </row>
    <row r="545">
      <c r="A545" s="0" t="s">
        <v>1090</v>
      </c>
      <c r="B545" s="0" t="s">
        <v>1091</v>
      </c>
      <c r="C545" s="0" t="b">
        <v>1</v>
      </c>
    </row>
    <row r="546">
      <c r="A546" s="0" t="s">
        <v>1092</v>
      </c>
      <c r="B546" s="0" t="s">
        <v>1093</v>
      </c>
      <c r="C546" s="0" t="b">
        <v>1</v>
      </c>
    </row>
    <row r="547">
      <c r="A547" s="0" t="s">
        <v>1094</v>
      </c>
      <c r="B547" s="0" t="s">
        <v>1095</v>
      </c>
      <c r="C547" s="0" t="b">
        <v>1</v>
      </c>
    </row>
    <row r="548">
      <c r="A548" s="0" t="s">
        <v>1096</v>
      </c>
      <c r="B548" s="0" t="s">
        <v>1097</v>
      </c>
      <c r="C548" s="0" t="b">
        <v>1</v>
      </c>
    </row>
    <row r="549">
      <c r="A549" s="0" t="s">
        <v>1098</v>
      </c>
      <c r="B549" s="0" t="s">
        <v>1099</v>
      </c>
      <c r="C549" s="0" t="b">
        <v>1</v>
      </c>
    </row>
    <row r="550">
      <c r="A550" s="0" t="s">
        <v>1100</v>
      </c>
      <c r="B550" s="0" t="s">
        <v>1101</v>
      </c>
      <c r="C550" s="0" t="b">
        <v>1</v>
      </c>
    </row>
    <row r="551">
      <c r="A551" s="0" t="s">
        <v>1102</v>
      </c>
      <c r="B551" s="0" t="s">
        <v>1103</v>
      </c>
      <c r="C551" s="0" t="b">
        <v>1</v>
      </c>
    </row>
    <row r="552">
      <c r="A552" s="0" t="s">
        <v>1104</v>
      </c>
      <c r="B552" s="0" t="s">
        <v>1105</v>
      </c>
      <c r="C552" s="0" t="b">
        <v>1</v>
      </c>
    </row>
    <row r="553">
      <c r="A553" s="0" t="s">
        <v>1106</v>
      </c>
      <c r="B553" s="0" t="s">
        <v>1107</v>
      </c>
      <c r="C553" s="0" t="b">
        <v>1</v>
      </c>
    </row>
    <row r="554">
      <c r="A554" s="0" t="s">
        <v>1108</v>
      </c>
      <c r="B554" s="0" t="s">
        <v>1109</v>
      </c>
      <c r="C554" s="0" t="b">
        <v>1</v>
      </c>
    </row>
    <row r="555">
      <c r="A555" s="0" t="s">
        <v>1110</v>
      </c>
      <c r="B555" s="0" t="s">
        <v>1111</v>
      </c>
      <c r="C555" s="0" t="b">
        <v>1</v>
      </c>
    </row>
    <row r="556">
      <c r="A556" s="0" t="s">
        <v>1112</v>
      </c>
      <c r="B556" s="0" t="s">
        <v>1113</v>
      </c>
      <c r="C556" s="0" t="b">
        <v>1</v>
      </c>
    </row>
    <row r="557">
      <c r="A557" s="0" t="s">
        <v>1114</v>
      </c>
      <c r="B557" s="0" t="s">
        <v>1115</v>
      </c>
      <c r="C557" s="0" t="b">
        <v>1</v>
      </c>
    </row>
    <row r="558">
      <c r="A558" s="0" t="s">
        <v>1116</v>
      </c>
      <c r="B558" s="0" t="s">
        <v>1117</v>
      </c>
      <c r="C558" s="0" t="b">
        <v>1</v>
      </c>
    </row>
    <row r="559">
      <c r="A559" s="0" t="s">
        <v>1118</v>
      </c>
      <c r="B559" s="0" t="s">
        <v>1119</v>
      </c>
      <c r="C559" s="0" t="b">
        <v>1</v>
      </c>
    </row>
    <row r="560">
      <c r="A560" s="0" t="s">
        <v>1120</v>
      </c>
      <c r="B560" s="0" t="s">
        <v>1121</v>
      </c>
      <c r="C560" s="0" t="b">
        <v>1</v>
      </c>
    </row>
    <row r="561">
      <c r="A561" s="0" t="s">
        <v>1122</v>
      </c>
      <c r="B561" s="0" t="s">
        <v>1123</v>
      </c>
      <c r="C561" s="0" t="b">
        <v>1</v>
      </c>
    </row>
    <row r="562">
      <c r="A562" s="0" t="s">
        <v>1124</v>
      </c>
      <c r="B562" s="0" t="s">
        <v>1125</v>
      </c>
      <c r="C562" s="0" t="b">
        <v>1</v>
      </c>
    </row>
    <row r="563">
      <c r="A563" s="0" t="s">
        <v>1126</v>
      </c>
      <c r="B563" s="0" t="s">
        <v>1127</v>
      </c>
      <c r="C563" s="0" t="b">
        <v>1</v>
      </c>
    </row>
    <row r="564">
      <c r="A564" s="0" t="s">
        <v>1128</v>
      </c>
      <c r="B564" s="0" t="s">
        <v>1129</v>
      </c>
      <c r="C564" s="0" t="b">
        <v>1</v>
      </c>
    </row>
    <row r="565">
      <c r="A565" s="0" t="s">
        <v>1130</v>
      </c>
      <c r="B565" s="0" t="s">
        <v>1131</v>
      </c>
      <c r="C565" s="0" t="b">
        <v>1</v>
      </c>
    </row>
    <row r="566">
      <c r="A566" s="0" t="s">
        <v>1132</v>
      </c>
      <c r="B566" s="0" t="s">
        <v>1133</v>
      </c>
      <c r="C566" s="0" t="b">
        <v>1</v>
      </c>
    </row>
    <row r="567">
      <c r="A567" s="0" t="s">
        <v>1134</v>
      </c>
      <c r="B567" s="0" t="s">
        <v>1135</v>
      </c>
      <c r="C567" s="0" t="b">
        <v>1</v>
      </c>
    </row>
    <row r="568">
      <c r="A568" s="0" t="s">
        <v>1136</v>
      </c>
      <c r="B568" s="0" t="s">
        <v>1137</v>
      </c>
      <c r="C568" s="0" t="b">
        <v>1</v>
      </c>
    </row>
    <row r="569">
      <c r="A569" s="0" t="s">
        <v>1138</v>
      </c>
      <c r="B569" s="0" t="s">
        <v>1139</v>
      </c>
      <c r="C569" s="0" t="b">
        <v>1</v>
      </c>
    </row>
    <row r="570">
      <c r="A570" s="0" t="s">
        <v>1140</v>
      </c>
      <c r="B570" s="0" t="s">
        <v>1141</v>
      </c>
      <c r="C570" s="0" t="b">
        <v>1</v>
      </c>
    </row>
    <row r="571">
      <c r="A571" s="0" t="s">
        <v>1142</v>
      </c>
      <c r="B571" s="0" t="s">
        <v>1143</v>
      </c>
      <c r="C571" s="0" t="b">
        <v>1</v>
      </c>
    </row>
    <row r="572">
      <c r="A572" s="0" t="s">
        <v>1144</v>
      </c>
      <c r="B572" s="0" t="s">
        <v>1145</v>
      </c>
      <c r="C572" s="0" t="b">
        <v>1</v>
      </c>
    </row>
    <row r="573">
      <c r="A573" s="0" t="s">
        <v>1146</v>
      </c>
      <c r="B573" s="0" t="s">
        <v>1147</v>
      </c>
      <c r="C573" s="0" t="b">
        <v>1</v>
      </c>
    </row>
    <row r="574">
      <c r="A574" s="0" t="s">
        <v>1148</v>
      </c>
      <c r="B574" s="0" t="s">
        <v>1149</v>
      </c>
      <c r="C574" s="0" t="b">
        <v>1</v>
      </c>
    </row>
    <row r="575">
      <c r="A575" s="0" t="s">
        <v>1150</v>
      </c>
      <c r="B575" s="0" t="s">
        <v>1151</v>
      </c>
      <c r="C575" s="0" t="b">
        <v>1</v>
      </c>
    </row>
    <row r="576">
      <c r="A576" s="0" t="s">
        <v>1152</v>
      </c>
      <c r="B576" s="0" t="s">
        <v>1153</v>
      </c>
      <c r="C576" s="0" t="b">
        <v>1</v>
      </c>
    </row>
    <row r="577">
      <c r="A577" s="0" t="s">
        <v>1154</v>
      </c>
      <c r="B577" s="0" t="s">
        <v>1155</v>
      </c>
      <c r="C577" s="0" t="b">
        <v>1</v>
      </c>
    </row>
    <row r="578">
      <c r="A578" s="0" t="s">
        <v>1156</v>
      </c>
      <c r="B578" s="0" t="s">
        <v>1157</v>
      </c>
      <c r="C578" s="0" t="b">
        <v>1</v>
      </c>
    </row>
    <row r="579">
      <c r="A579" s="0" t="s">
        <v>1158</v>
      </c>
      <c r="B579" s="0" t="s">
        <v>1159</v>
      </c>
      <c r="C579" s="0" t="b">
        <v>1</v>
      </c>
    </row>
    <row r="580">
      <c r="A580" s="0" t="s">
        <v>1160</v>
      </c>
      <c r="B580" s="0" t="s">
        <v>1161</v>
      </c>
      <c r="C580" s="0" t="b">
        <v>1</v>
      </c>
    </row>
    <row r="581">
      <c r="A581" s="0" t="s">
        <v>1162</v>
      </c>
      <c r="B581" s="0" t="s">
        <v>1163</v>
      </c>
      <c r="C581" s="0" t="b">
        <v>1</v>
      </c>
    </row>
    <row r="582">
      <c r="A582" s="0" t="s">
        <v>1164</v>
      </c>
      <c r="B582" s="0" t="s">
        <v>1165</v>
      </c>
      <c r="C582" s="0" t="b">
        <v>1</v>
      </c>
    </row>
    <row r="583">
      <c r="A583" s="0" t="s">
        <v>1166</v>
      </c>
      <c r="B583" s="0" t="s">
        <v>1167</v>
      </c>
      <c r="C583" s="0" t="b">
        <v>1</v>
      </c>
    </row>
    <row r="584">
      <c r="A584" s="0" t="s">
        <v>1168</v>
      </c>
      <c r="B584" s="0" t="s">
        <v>1169</v>
      </c>
      <c r="C584" s="0" t="b">
        <v>1</v>
      </c>
    </row>
    <row r="585">
      <c r="A585" s="0" t="s">
        <v>1170</v>
      </c>
      <c r="B585" s="0" t="s">
        <v>1171</v>
      </c>
      <c r="C585" s="0" t="b">
        <v>1</v>
      </c>
    </row>
    <row r="586">
      <c r="A586" s="0" t="s">
        <v>1172</v>
      </c>
      <c r="B586" s="0" t="s">
        <v>1173</v>
      </c>
      <c r="C586" s="0" t="b">
        <v>1</v>
      </c>
    </row>
    <row r="587">
      <c r="A587" s="0" t="s">
        <v>1174</v>
      </c>
      <c r="B587" s="0" t="s">
        <v>1175</v>
      </c>
      <c r="C587" s="0" t="b">
        <v>1</v>
      </c>
    </row>
    <row r="588">
      <c r="A588" s="0" t="s">
        <v>1176</v>
      </c>
      <c r="B588" s="0" t="s">
        <v>1177</v>
      </c>
      <c r="C588" s="0" t="b">
        <v>1</v>
      </c>
    </row>
    <row r="589">
      <c r="A589" s="0" t="s">
        <v>1178</v>
      </c>
      <c r="B589" s="0" t="s">
        <v>1179</v>
      </c>
      <c r="C589" s="0" t="b">
        <v>1</v>
      </c>
    </row>
    <row r="590">
      <c r="A590" s="0" t="s">
        <v>1180</v>
      </c>
      <c r="B590" s="0" t="s">
        <v>1181</v>
      </c>
      <c r="C590" s="0" t="b">
        <v>1</v>
      </c>
    </row>
    <row r="591">
      <c r="A591" s="0" t="s">
        <v>1182</v>
      </c>
      <c r="B591" s="0" t="s">
        <v>1183</v>
      </c>
      <c r="C591" s="0" t="b">
        <v>1</v>
      </c>
    </row>
    <row r="592">
      <c r="A592" s="0" t="s">
        <v>1184</v>
      </c>
      <c r="B592" s="0" t="s">
        <v>1185</v>
      </c>
      <c r="C592" s="0" t="b">
        <v>1</v>
      </c>
    </row>
    <row r="593">
      <c r="A593" s="0" t="s">
        <v>1186</v>
      </c>
      <c r="B593" s="0" t="s">
        <v>1187</v>
      </c>
      <c r="C593" s="0" t="b">
        <v>1</v>
      </c>
    </row>
    <row r="594">
      <c r="A594" s="0" t="s">
        <v>1188</v>
      </c>
      <c r="B594" s="0" t="s">
        <v>1189</v>
      </c>
      <c r="C594" s="0" t="b">
        <v>1</v>
      </c>
    </row>
    <row r="595">
      <c r="A595" s="0" t="s">
        <v>1190</v>
      </c>
      <c r="B595" s="0" t="s">
        <v>1191</v>
      </c>
      <c r="C595" s="0" t="b">
        <v>1</v>
      </c>
    </row>
    <row r="596">
      <c r="A596" s="0" t="s">
        <v>1192</v>
      </c>
      <c r="B596" s="0" t="s">
        <v>1193</v>
      </c>
      <c r="C596" s="0" t="b">
        <v>1</v>
      </c>
    </row>
    <row r="597">
      <c r="A597" s="0" t="s">
        <v>1194</v>
      </c>
      <c r="B597" s="0" t="s">
        <v>1195</v>
      </c>
      <c r="C597" s="0" t="b">
        <v>1</v>
      </c>
    </row>
    <row r="598">
      <c r="A598" s="0" t="s">
        <v>1196</v>
      </c>
      <c r="B598" s="0" t="s">
        <v>1197</v>
      </c>
      <c r="C598" s="0" t="b">
        <v>1</v>
      </c>
    </row>
    <row r="599">
      <c r="A599" s="0" t="s">
        <v>1198</v>
      </c>
      <c r="B599" s="0" t="s">
        <v>1199</v>
      </c>
      <c r="C599" s="0" t="b">
        <v>1</v>
      </c>
    </row>
    <row r="600">
      <c r="A600" s="0" t="s">
        <v>1200</v>
      </c>
      <c r="B600" s="0" t="s">
        <v>1201</v>
      </c>
      <c r="C600" s="0" t="b">
        <v>1</v>
      </c>
    </row>
    <row r="601">
      <c r="A601" s="0" t="s">
        <v>1202</v>
      </c>
      <c r="B601" s="0" t="s">
        <v>1203</v>
      </c>
      <c r="C601" s="0" t="b">
        <v>1</v>
      </c>
    </row>
    <row r="602">
      <c r="A602" s="0" t="s">
        <v>1204</v>
      </c>
      <c r="B602" s="0" t="s">
        <v>1205</v>
      </c>
      <c r="C602" s="0" t="b">
        <v>1</v>
      </c>
    </row>
    <row r="603">
      <c r="A603" s="0" t="s">
        <v>1206</v>
      </c>
      <c r="B603" s="0" t="s">
        <v>1207</v>
      </c>
      <c r="C603" s="0" t="b">
        <v>1</v>
      </c>
    </row>
    <row r="604">
      <c r="A604" s="0" t="s">
        <v>1208</v>
      </c>
      <c r="B604" s="0" t="s">
        <v>1209</v>
      </c>
      <c r="C604" s="0" t="b">
        <v>1</v>
      </c>
    </row>
    <row r="605">
      <c r="A605" s="0" t="s">
        <v>1210</v>
      </c>
      <c r="B605" s="0" t="s">
        <v>1211</v>
      </c>
      <c r="C605" s="0" t="b">
        <v>1</v>
      </c>
    </row>
    <row r="606">
      <c r="A606" s="0" t="s">
        <v>1212</v>
      </c>
      <c r="B606" s="0" t="s">
        <v>1213</v>
      </c>
      <c r="C606" s="0" t="b">
        <v>1</v>
      </c>
    </row>
    <row r="607">
      <c r="A607" s="0" t="s">
        <v>1214</v>
      </c>
      <c r="B607" s="0" t="s">
        <v>1215</v>
      </c>
      <c r="C607" s="0" t="b">
        <v>1</v>
      </c>
    </row>
    <row r="608">
      <c r="A608" s="0" t="s">
        <v>1216</v>
      </c>
      <c r="B608" s="0" t="s">
        <v>1217</v>
      </c>
      <c r="C608" s="0" t="b">
        <v>1</v>
      </c>
    </row>
    <row r="609">
      <c r="A609" s="0" t="s">
        <v>1218</v>
      </c>
      <c r="B609" s="0" t="s">
        <v>1219</v>
      </c>
      <c r="C609" s="0" t="b">
        <v>1</v>
      </c>
    </row>
    <row r="610">
      <c r="A610" s="0" t="s">
        <v>1220</v>
      </c>
      <c r="B610" s="0" t="s">
        <v>1221</v>
      </c>
      <c r="C610" s="0" t="b">
        <v>1</v>
      </c>
    </row>
    <row r="611">
      <c r="A611" s="0" t="s">
        <v>1222</v>
      </c>
      <c r="B611" s="0" t="s">
        <v>1223</v>
      </c>
      <c r="C611" s="0" t="b">
        <v>1</v>
      </c>
    </row>
    <row r="612">
      <c r="A612" s="0" t="s">
        <v>1224</v>
      </c>
      <c r="B612" s="0" t="s">
        <v>1225</v>
      </c>
      <c r="C612" s="0" t="b">
        <v>1</v>
      </c>
    </row>
    <row r="613">
      <c r="A613" s="0" t="s">
        <v>1226</v>
      </c>
      <c r="B613" s="0" t="s">
        <v>1227</v>
      </c>
      <c r="C613" s="0" t="b">
        <v>1</v>
      </c>
    </row>
    <row r="614">
      <c r="A614" s="0" t="s">
        <v>1228</v>
      </c>
      <c r="B614" s="0" t="s">
        <v>1229</v>
      </c>
      <c r="C614" s="0" t="b">
        <v>1</v>
      </c>
    </row>
    <row r="615">
      <c r="A615" s="0" t="s">
        <v>1230</v>
      </c>
      <c r="B615" s="0" t="s">
        <v>1231</v>
      </c>
      <c r="C615" s="0" t="b">
        <v>1</v>
      </c>
    </row>
    <row r="616">
      <c r="A616" s="0" t="s">
        <v>1232</v>
      </c>
      <c r="B616" s="0" t="s">
        <v>1233</v>
      </c>
      <c r="C616" s="0" t="b">
        <v>1</v>
      </c>
    </row>
    <row r="617">
      <c r="A617" s="0" t="s">
        <v>1234</v>
      </c>
      <c r="B617" s="0" t="s">
        <v>1235</v>
      </c>
      <c r="C617" s="0" t="b">
        <v>1</v>
      </c>
    </row>
    <row r="618">
      <c r="A618" s="0" t="s">
        <v>1236</v>
      </c>
      <c r="B618" s="0" t="s">
        <v>1237</v>
      </c>
      <c r="C618" s="0" t="b">
        <v>1</v>
      </c>
    </row>
    <row r="619">
      <c r="A619" s="0" t="s">
        <v>1238</v>
      </c>
      <c r="B619" s="0" t="s">
        <v>1239</v>
      </c>
      <c r="C619" s="0" t="b">
        <v>1</v>
      </c>
    </row>
    <row r="620">
      <c r="A620" s="0" t="s">
        <v>1240</v>
      </c>
      <c r="B620" s="0" t="s">
        <v>1241</v>
      </c>
      <c r="C620" s="0" t="b">
        <v>1</v>
      </c>
    </row>
    <row r="621">
      <c r="A621" s="0" t="s">
        <v>1242</v>
      </c>
      <c r="B621" s="0" t="s">
        <v>1243</v>
      </c>
      <c r="C621" s="0" t="b">
        <v>1</v>
      </c>
    </row>
    <row r="622">
      <c r="A622" s="0" t="s">
        <v>1244</v>
      </c>
      <c r="B622" s="0" t="s">
        <v>1245</v>
      </c>
      <c r="C622" s="0" t="b">
        <v>1</v>
      </c>
    </row>
    <row r="623">
      <c r="A623" s="0" t="s">
        <v>1246</v>
      </c>
      <c r="B623" s="0" t="s">
        <v>1247</v>
      </c>
      <c r="C623" s="0" t="b">
        <v>1</v>
      </c>
    </row>
    <row r="624">
      <c r="A624" s="0" t="s">
        <v>1248</v>
      </c>
      <c r="B624" s="0" t="s">
        <v>1249</v>
      </c>
      <c r="C624" s="0" t="b">
        <v>1</v>
      </c>
    </row>
    <row r="625">
      <c r="A625" s="0" t="s">
        <v>1250</v>
      </c>
      <c r="B625" s="0" t="s">
        <v>1251</v>
      </c>
      <c r="C625" s="0" t="b">
        <v>1</v>
      </c>
    </row>
    <row r="626">
      <c r="A626" s="0" t="s">
        <v>1252</v>
      </c>
      <c r="B626" s="0" t="s">
        <v>1253</v>
      </c>
      <c r="C626" s="0" t="b">
        <v>1</v>
      </c>
    </row>
    <row r="627">
      <c r="A627" s="0" t="s">
        <v>1254</v>
      </c>
      <c r="B627" s="0" t="s">
        <v>1255</v>
      </c>
      <c r="C627" s="0" t="b">
        <v>1</v>
      </c>
    </row>
    <row r="628">
      <c r="A628" s="0" t="s">
        <v>1256</v>
      </c>
      <c r="B628" s="0" t="s">
        <v>1257</v>
      </c>
      <c r="C628" s="0" t="b">
        <v>1</v>
      </c>
    </row>
    <row r="629">
      <c r="A629" s="0" t="s">
        <v>1258</v>
      </c>
      <c r="B629" s="0" t="s">
        <v>1259</v>
      </c>
      <c r="C629" s="0" t="b">
        <v>1</v>
      </c>
    </row>
    <row r="630">
      <c r="A630" s="0" t="s">
        <v>1260</v>
      </c>
      <c r="B630" s="0" t="s">
        <v>1261</v>
      </c>
      <c r="C630" s="0" t="b">
        <v>1</v>
      </c>
    </row>
    <row r="631">
      <c r="A631" s="0" t="s">
        <v>1262</v>
      </c>
      <c r="B631" s="0" t="s">
        <v>1263</v>
      </c>
      <c r="C631" s="0" t="b">
        <v>1</v>
      </c>
    </row>
    <row r="632">
      <c r="A632" s="0" t="s">
        <v>1264</v>
      </c>
      <c r="B632" s="0" t="s">
        <v>1265</v>
      </c>
      <c r="C632" s="0" t="b">
        <v>1</v>
      </c>
    </row>
    <row r="633">
      <c r="A633" s="0" t="s">
        <v>1266</v>
      </c>
      <c r="B633" s="0" t="s">
        <v>1267</v>
      </c>
      <c r="C633" s="0" t="b">
        <v>1</v>
      </c>
    </row>
    <row r="634">
      <c r="A634" s="0" t="s">
        <v>1268</v>
      </c>
      <c r="B634" s="0" t="s">
        <v>1269</v>
      </c>
      <c r="C634" s="0" t="b">
        <v>1</v>
      </c>
    </row>
    <row r="635">
      <c r="A635" s="0" t="s">
        <v>1270</v>
      </c>
      <c r="B635" s="0" t="s">
        <v>1271</v>
      </c>
      <c r="C635" s="0" t="b">
        <v>1</v>
      </c>
    </row>
    <row r="636">
      <c r="A636" s="0" t="s">
        <v>1272</v>
      </c>
      <c r="B636" s="0" t="s">
        <v>1273</v>
      </c>
      <c r="C636" s="0" t="b">
        <v>1</v>
      </c>
    </row>
    <row r="637">
      <c r="A637" s="0" t="s">
        <v>1274</v>
      </c>
      <c r="B637" s="0" t="s">
        <v>1275</v>
      </c>
      <c r="C637" s="0" t="b">
        <v>1</v>
      </c>
    </row>
    <row r="638">
      <c r="A638" s="0" t="s">
        <v>1276</v>
      </c>
      <c r="B638" s="0" t="s">
        <v>1277</v>
      </c>
      <c r="C638" s="0" t="b">
        <v>1</v>
      </c>
    </row>
    <row r="639">
      <c r="A639" s="0" t="s">
        <v>1278</v>
      </c>
      <c r="B639" s="0" t="s">
        <v>1279</v>
      </c>
      <c r="C639" s="0" t="b">
        <v>1</v>
      </c>
    </row>
    <row r="640">
      <c r="A640" s="0" t="s">
        <v>1280</v>
      </c>
      <c r="B640" s="0" t="s">
        <v>1281</v>
      </c>
      <c r="C640" s="0" t="b">
        <v>1</v>
      </c>
    </row>
    <row r="641">
      <c r="A641" s="0" t="s">
        <v>1282</v>
      </c>
      <c r="B641" s="0" t="s">
        <v>1283</v>
      </c>
      <c r="C641" s="0" t="b">
        <v>1</v>
      </c>
    </row>
    <row r="642">
      <c r="A642" s="0" t="s">
        <v>1284</v>
      </c>
      <c r="B642" s="0" t="s">
        <v>1285</v>
      </c>
      <c r="C642" s="0" t="b">
        <v>1</v>
      </c>
    </row>
    <row r="643">
      <c r="A643" s="0" t="s">
        <v>1286</v>
      </c>
      <c r="B643" s="0" t="s">
        <v>1287</v>
      </c>
      <c r="C643" s="0" t="b">
        <v>1</v>
      </c>
    </row>
    <row r="644">
      <c r="A644" s="0" t="s">
        <v>1288</v>
      </c>
      <c r="B644" s="0" t="s">
        <v>1289</v>
      </c>
      <c r="C644" s="0" t="b">
        <v>1</v>
      </c>
    </row>
    <row r="645">
      <c r="A645" s="0" t="s">
        <v>1290</v>
      </c>
      <c r="B645" s="0" t="s">
        <v>1291</v>
      </c>
      <c r="C645" s="0" t="b">
        <v>1</v>
      </c>
    </row>
    <row r="646">
      <c r="A646" s="0" t="s">
        <v>1292</v>
      </c>
      <c r="B646" s="0" t="s">
        <v>1293</v>
      </c>
      <c r="C646" s="0" t="b">
        <v>1</v>
      </c>
    </row>
    <row r="647">
      <c r="A647" s="0" t="s">
        <v>1294</v>
      </c>
      <c r="B647" s="0" t="s">
        <v>1295</v>
      </c>
      <c r="C647" s="0" t="b">
        <v>1</v>
      </c>
    </row>
    <row r="648">
      <c r="A648" s="0" t="s">
        <v>1296</v>
      </c>
      <c r="B648" s="0" t="s">
        <v>1297</v>
      </c>
      <c r="C648" s="0" t="b">
        <v>1</v>
      </c>
    </row>
    <row r="649">
      <c r="A649" s="0" t="s">
        <v>1298</v>
      </c>
      <c r="B649" s="0" t="s">
        <v>1299</v>
      </c>
      <c r="C649" s="0" t="b">
        <v>1</v>
      </c>
    </row>
    <row r="650">
      <c r="A650" s="0" t="s">
        <v>1300</v>
      </c>
      <c r="B650" s="0" t="s">
        <v>1301</v>
      </c>
      <c r="C650" s="0" t="b">
        <v>1</v>
      </c>
    </row>
    <row r="651">
      <c r="A651" s="0" t="s">
        <v>1302</v>
      </c>
      <c r="B651" s="0" t="s">
        <v>1303</v>
      </c>
      <c r="C651" s="0" t="b">
        <v>1</v>
      </c>
    </row>
    <row r="652">
      <c r="A652" s="0" t="s">
        <v>1304</v>
      </c>
      <c r="B652" s="0" t="s">
        <v>1305</v>
      </c>
      <c r="C652" s="0" t="b">
        <v>1</v>
      </c>
    </row>
    <row r="653">
      <c r="A653" s="0" t="s">
        <v>1306</v>
      </c>
      <c r="B653" s="0" t="s">
        <v>1307</v>
      </c>
      <c r="C653" s="0" t="b">
        <v>1</v>
      </c>
    </row>
    <row r="654">
      <c r="A654" s="0" t="s">
        <v>1308</v>
      </c>
      <c r="B654" s="0" t="s">
        <v>1309</v>
      </c>
      <c r="C654" s="0" t="b">
        <v>1</v>
      </c>
    </row>
    <row r="655">
      <c r="A655" s="0" t="s">
        <v>1310</v>
      </c>
      <c r="B655" s="0" t="s">
        <v>1311</v>
      </c>
      <c r="C655" s="0" t="b">
        <v>1</v>
      </c>
    </row>
    <row r="656">
      <c r="A656" s="0" t="s">
        <v>1312</v>
      </c>
      <c r="B656" s="0" t="s">
        <v>1313</v>
      </c>
      <c r="C656" s="0" t="b">
        <v>1</v>
      </c>
    </row>
    <row r="657">
      <c r="A657" s="0" t="s">
        <v>1314</v>
      </c>
      <c r="B657" s="0" t="s">
        <v>1315</v>
      </c>
      <c r="C657" s="0" t="b">
        <v>1</v>
      </c>
    </row>
    <row r="658">
      <c r="A658" s="0" t="s">
        <v>1316</v>
      </c>
      <c r="B658" s="0" t="s">
        <v>1317</v>
      </c>
      <c r="C658" s="0" t="b">
        <v>1</v>
      </c>
    </row>
    <row r="659">
      <c r="A659" s="0" t="s">
        <v>1318</v>
      </c>
      <c r="B659" s="0" t="s">
        <v>1319</v>
      </c>
      <c r="C659" s="0" t="b">
        <v>1</v>
      </c>
    </row>
    <row r="660">
      <c r="A660" s="0" t="s">
        <v>1320</v>
      </c>
      <c r="B660" s="0" t="s">
        <v>1321</v>
      </c>
      <c r="C660" s="0" t="b">
        <v>1</v>
      </c>
    </row>
    <row r="661">
      <c r="A661" s="0" t="s">
        <v>1322</v>
      </c>
      <c r="B661" s="0" t="s">
        <v>1323</v>
      </c>
      <c r="C661" s="0" t="b">
        <v>1</v>
      </c>
    </row>
    <row r="662">
      <c r="A662" s="0" t="s">
        <v>1324</v>
      </c>
      <c r="B662" s="0" t="s">
        <v>1325</v>
      </c>
      <c r="C662" s="0" t="b">
        <v>1</v>
      </c>
    </row>
    <row r="663">
      <c r="A663" s="0" t="s">
        <v>1326</v>
      </c>
      <c r="B663" s="0" t="s">
        <v>1327</v>
      </c>
      <c r="C663" s="0" t="b">
        <v>1</v>
      </c>
    </row>
    <row r="664">
      <c r="A664" s="0" t="s">
        <v>1328</v>
      </c>
      <c r="B664" s="0" t="s">
        <v>1329</v>
      </c>
      <c r="C664" s="0" t="b">
        <v>1</v>
      </c>
    </row>
    <row r="665">
      <c r="A665" s="0" t="s">
        <v>1330</v>
      </c>
      <c r="B665" s="0" t="s">
        <v>1331</v>
      </c>
      <c r="C665" s="0" t="b">
        <v>1</v>
      </c>
    </row>
    <row r="666">
      <c r="A666" s="0" t="s">
        <v>1332</v>
      </c>
      <c r="B666" s="0" t="s">
        <v>1333</v>
      </c>
      <c r="C666" s="0" t="b">
        <v>1</v>
      </c>
    </row>
    <row r="667">
      <c r="A667" s="0" t="s">
        <v>1334</v>
      </c>
      <c r="B667" s="0" t="s">
        <v>1335</v>
      </c>
      <c r="C667" s="0" t="b">
        <v>1</v>
      </c>
    </row>
    <row r="668">
      <c r="A668" s="0" t="s">
        <v>1336</v>
      </c>
      <c r="B668" s="0" t="s">
        <v>1337</v>
      </c>
      <c r="C668" s="0" t="b">
        <v>1</v>
      </c>
    </row>
    <row r="669">
      <c r="A669" s="0" t="s">
        <v>1338</v>
      </c>
      <c r="B669" s="0" t="s">
        <v>1339</v>
      </c>
      <c r="C669" s="0" t="b">
        <v>1</v>
      </c>
    </row>
    <row r="670">
      <c r="A670" s="0" t="s">
        <v>1340</v>
      </c>
      <c r="B670" s="0" t="s">
        <v>1341</v>
      </c>
      <c r="C670" s="0" t="b">
        <v>1</v>
      </c>
    </row>
    <row r="671">
      <c r="A671" s="0" t="s">
        <v>1342</v>
      </c>
      <c r="B671" s="0" t="s">
        <v>1343</v>
      </c>
      <c r="C671" s="0" t="b">
        <v>1</v>
      </c>
    </row>
    <row r="672">
      <c r="A672" s="0" t="s">
        <v>1344</v>
      </c>
      <c r="B672" s="0" t="s">
        <v>1345</v>
      </c>
      <c r="C672" s="0" t="b">
        <v>1</v>
      </c>
    </row>
    <row r="673">
      <c r="A673" s="0" t="s">
        <v>1346</v>
      </c>
      <c r="B673" s="0" t="s">
        <v>1347</v>
      </c>
      <c r="C673" s="0" t="b">
        <v>1</v>
      </c>
    </row>
    <row r="674">
      <c r="A674" s="0" t="s">
        <v>1348</v>
      </c>
      <c r="B674" s="0" t="s">
        <v>1349</v>
      </c>
      <c r="C674" s="0" t="b">
        <v>1</v>
      </c>
    </row>
    <row r="675">
      <c r="A675" s="0" t="s">
        <v>1350</v>
      </c>
      <c r="B675" s="0" t="s">
        <v>1351</v>
      </c>
      <c r="C675" s="0" t="b">
        <v>1</v>
      </c>
    </row>
    <row r="676">
      <c r="A676" s="0" t="s">
        <v>1352</v>
      </c>
      <c r="B676" s="0" t="s">
        <v>1353</v>
      </c>
      <c r="C676" s="0" t="b">
        <v>1</v>
      </c>
    </row>
    <row r="677">
      <c r="A677" s="0" t="s">
        <v>1354</v>
      </c>
      <c r="B677" s="0" t="s">
        <v>1355</v>
      </c>
      <c r="C677" s="0" t="b">
        <v>1</v>
      </c>
    </row>
    <row r="678">
      <c r="A678" s="0" t="s">
        <v>1356</v>
      </c>
      <c r="B678" s="0" t="s">
        <v>1357</v>
      </c>
      <c r="C678" s="0" t="b">
        <v>1</v>
      </c>
    </row>
    <row r="679">
      <c r="A679" s="0" t="s">
        <v>1358</v>
      </c>
      <c r="B679" s="0" t="s">
        <v>1359</v>
      </c>
      <c r="C679" s="0" t="b">
        <v>1</v>
      </c>
    </row>
    <row r="680">
      <c r="A680" s="0" t="s">
        <v>1360</v>
      </c>
      <c r="B680" s="0" t="s">
        <v>1361</v>
      </c>
      <c r="C680" s="0" t="b">
        <v>1</v>
      </c>
    </row>
    <row r="681">
      <c r="A681" s="0" t="s">
        <v>1362</v>
      </c>
      <c r="B681" s="0" t="s">
        <v>1363</v>
      </c>
      <c r="C681" s="0" t="b">
        <v>1</v>
      </c>
    </row>
    <row r="682">
      <c r="A682" s="0" t="s">
        <v>1364</v>
      </c>
      <c r="B682" s="0" t="s">
        <v>1365</v>
      </c>
      <c r="C682" s="0" t="b">
        <v>1</v>
      </c>
    </row>
    <row r="683">
      <c r="A683" s="0" t="s">
        <v>1366</v>
      </c>
      <c r="B683" s="0" t="s">
        <v>1367</v>
      </c>
      <c r="C683" s="0" t="b">
        <v>1</v>
      </c>
    </row>
    <row r="684">
      <c r="A684" s="0" t="s">
        <v>1368</v>
      </c>
      <c r="B684" s="0" t="s">
        <v>1369</v>
      </c>
      <c r="C684" s="0" t="b">
        <v>1</v>
      </c>
    </row>
    <row r="685">
      <c r="A685" s="0" t="s">
        <v>1370</v>
      </c>
      <c r="B685" s="0" t="s">
        <v>1371</v>
      </c>
      <c r="C685" s="0" t="b">
        <v>1</v>
      </c>
    </row>
    <row r="686">
      <c r="A686" s="0" t="s">
        <v>1372</v>
      </c>
      <c r="B686" s="0" t="s">
        <v>1373</v>
      </c>
      <c r="C686" s="0" t="b">
        <v>1</v>
      </c>
    </row>
    <row r="687">
      <c r="A687" s="0" t="s">
        <v>1374</v>
      </c>
      <c r="B687" s="0" t="s">
        <v>1375</v>
      </c>
      <c r="C687" s="0" t="b">
        <v>1</v>
      </c>
    </row>
    <row r="688">
      <c r="A688" s="0" t="s">
        <v>1376</v>
      </c>
      <c r="B688" s="0" t="s">
        <v>1377</v>
      </c>
      <c r="C688" s="0" t="b">
        <v>1</v>
      </c>
    </row>
    <row r="689">
      <c r="A689" s="0" t="s">
        <v>1378</v>
      </c>
      <c r="B689" s="0" t="s">
        <v>1379</v>
      </c>
      <c r="C689" s="0" t="b">
        <v>1</v>
      </c>
    </row>
    <row r="690">
      <c r="A690" s="0" t="s">
        <v>1380</v>
      </c>
      <c r="B690" s="0" t="s">
        <v>1381</v>
      </c>
      <c r="C690" s="0" t="b">
        <v>1</v>
      </c>
    </row>
    <row r="691">
      <c r="A691" s="0" t="s">
        <v>1382</v>
      </c>
      <c r="B691" s="0" t="s">
        <v>1383</v>
      </c>
      <c r="C691" s="0" t="b">
        <v>1</v>
      </c>
    </row>
    <row r="692">
      <c r="A692" s="0" t="s">
        <v>1384</v>
      </c>
      <c r="B692" s="0" t="s">
        <v>1385</v>
      </c>
      <c r="C692" s="0" t="b">
        <v>1</v>
      </c>
    </row>
    <row r="693">
      <c r="A693" s="0" t="s">
        <v>1386</v>
      </c>
      <c r="B693" s="0" t="s">
        <v>1387</v>
      </c>
      <c r="C693" s="0" t="b">
        <v>1</v>
      </c>
    </row>
    <row r="694">
      <c r="A694" s="0" t="s">
        <v>1388</v>
      </c>
      <c r="B694" s="0" t="s">
        <v>1389</v>
      </c>
      <c r="C694" s="0" t="b">
        <v>1</v>
      </c>
    </row>
    <row r="695">
      <c r="A695" s="0" t="s">
        <v>1390</v>
      </c>
      <c r="B695" s="0" t="s">
        <v>1391</v>
      </c>
      <c r="C695" s="0" t="b">
        <v>1</v>
      </c>
    </row>
    <row r="696">
      <c r="A696" s="0" t="s">
        <v>1392</v>
      </c>
      <c r="B696" s="0" t="s">
        <v>1393</v>
      </c>
      <c r="C696" s="0" t="b">
        <v>1</v>
      </c>
    </row>
    <row r="697">
      <c r="A697" s="0" t="s">
        <v>1394</v>
      </c>
      <c r="B697" s="0" t="s">
        <v>1395</v>
      </c>
      <c r="C697" s="0" t="b">
        <v>1</v>
      </c>
    </row>
    <row r="698">
      <c r="A698" s="0" t="s">
        <v>1396</v>
      </c>
      <c r="B698" s="0" t="s">
        <v>1397</v>
      </c>
      <c r="C698" s="0" t="b">
        <v>1</v>
      </c>
    </row>
    <row r="699">
      <c r="A699" s="0" t="s">
        <v>1398</v>
      </c>
      <c r="B699" s="0" t="s">
        <v>1399</v>
      </c>
      <c r="C699" s="0" t="b">
        <v>1</v>
      </c>
    </row>
    <row r="700">
      <c r="A700" s="0" t="s">
        <v>1400</v>
      </c>
      <c r="B700" s="0" t="s">
        <v>1401</v>
      </c>
      <c r="C700" s="0" t="b">
        <v>1</v>
      </c>
    </row>
    <row r="701">
      <c r="A701" s="0" t="s">
        <v>1402</v>
      </c>
      <c r="B701" s="0" t="s">
        <v>1403</v>
      </c>
      <c r="C701" s="0" t="b">
        <v>1</v>
      </c>
    </row>
    <row r="702">
      <c r="A702" s="0" t="s">
        <v>1404</v>
      </c>
      <c r="B702" s="0" t="s">
        <v>1405</v>
      </c>
      <c r="C702" s="0" t="b">
        <v>1</v>
      </c>
    </row>
    <row r="703">
      <c r="A703" s="0" t="s">
        <v>1406</v>
      </c>
      <c r="B703" s="0" t="s">
        <v>1407</v>
      </c>
      <c r="C703" s="0" t="b">
        <v>1</v>
      </c>
    </row>
    <row r="704">
      <c r="A704" s="0" t="s">
        <v>1408</v>
      </c>
      <c r="B704" s="0" t="s">
        <v>1409</v>
      </c>
      <c r="C704" s="0" t="b">
        <v>1</v>
      </c>
    </row>
    <row r="705">
      <c r="A705" s="0" t="s">
        <v>1410</v>
      </c>
      <c r="B705" s="0" t="s">
        <v>1411</v>
      </c>
      <c r="C705" s="0" t="b">
        <v>1</v>
      </c>
    </row>
    <row r="706">
      <c r="A706" s="0" t="s">
        <v>1412</v>
      </c>
      <c r="B706" s="0" t="s">
        <v>1413</v>
      </c>
      <c r="C706" s="0" t="b">
        <v>1</v>
      </c>
    </row>
    <row r="707">
      <c r="A707" s="0" t="s">
        <v>1414</v>
      </c>
      <c r="B707" s="0" t="s">
        <v>1415</v>
      </c>
      <c r="C707" s="0" t="b">
        <v>1</v>
      </c>
    </row>
    <row r="708">
      <c r="A708" s="0" t="s">
        <v>1416</v>
      </c>
      <c r="B708" s="0" t="s">
        <v>1417</v>
      </c>
      <c r="C708" s="0" t="b">
        <v>1</v>
      </c>
    </row>
    <row r="709">
      <c r="A709" s="0" t="s">
        <v>1418</v>
      </c>
      <c r="B709" s="0" t="s">
        <v>1419</v>
      </c>
      <c r="C709" s="0" t="b">
        <v>1</v>
      </c>
    </row>
    <row r="710">
      <c r="A710" s="0" t="s">
        <v>1420</v>
      </c>
      <c r="B710" s="0" t="s">
        <v>1421</v>
      </c>
      <c r="C710" s="0" t="b">
        <v>1</v>
      </c>
    </row>
    <row r="711">
      <c r="A711" s="0" t="s">
        <v>1422</v>
      </c>
      <c r="B711" s="0" t="s">
        <v>1423</v>
      </c>
      <c r="C711" s="0" t="b">
        <v>1</v>
      </c>
    </row>
    <row r="712">
      <c r="A712" s="0" t="s">
        <v>1424</v>
      </c>
      <c r="B712" s="0" t="s">
        <v>1425</v>
      </c>
      <c r="C712" s="0" t="b">
        <v>1</v>
      </c>
    </row>
    <row r="713">
      <c r="A713" s="0" t="s">
        <v>1426</v>
      </c>
      <c r="B713" s="0" t="s">
        <v>1427</v>
      </c>
      <c r="C713" s="0" t="b">
        <v>1</v>
      </c>
    </row>
    <row r="714">
      <c r="A714" s="0" t="s">
        <v>1428</v>
      </c>
      <c r="B714" s="0" t="s">
        <v>1429</v>
      </c>
      <c r="C714" s="0" t="b">
        <v>1</v>
      </c>
    </row>
    <row r="715">
      <c r="A715" s="0" t="s">
        <v>1430</v>
      </c>
      <c r="B715" s="0" t="s">
        <v>1431</v>
      </c>
      <c r="C715" s="0" t="b">
        <v>1</v>
      </c>
    </row>
    <row r="716">
      <c r="A716" s="0" t="s">
        <v>1432</v>
      </c>
      <c r="B716" s="0" t="s">
        <v>1433</v>
      </c>
      <c r="C716" s="0" t="b">
        <v>1</v>
      </c>
    </row>
    <row r="717">
      <c r="A717" s="0" t="s">
        <v>1434</v>
      </c>
      <c r="B717" s="0" t="s">
        <v>1435</v>
      </c>
      <c r="C717" s="0" t="b">
        <v>1</v>
      </c>
    </row>
    <row r="718">
      <c r="A718" s="0" t="s">
        <v>1436</v>
      </c>
      <c r="B718" s="0" t="s">
        <v>1437</v>
      </c>
      <c r="C718" s="0" t="b">
        <v>1</v>
      </c>
    </row>
    <row r="719">
      <c r="A719" s="0" t="s">
        <v>1438</v>
      </c>
      <c r="B719" s="0" t="s">
        <v>1439</v>
      </c>
      <c r="C719" s="0" t="b">
        <v>1</v>
      </c>
    </row>
    <row r="720">
      <c r="A720" s="0" t="s">
        <v>1440</v>
      </c>
      <c r="B720" s="0" t="s">
        <v>1441</v>
      </c>
      <c r="C720" s="0" t="b">
        <v>1</v>
      </c>
    </row>
    <row r="721">
      <c r="A721" s="0" t="s">
        <v>1442</v>
      </c>
      <c r="B721" s="0" t="s">
        <v>1443</v>
      </c>
      <c r="C721" s="0" t="b">
        <v>1</v>
      </c>
    </row>
    <row r="722">
      <c r="A722" s="0" t="s">
        <v>1444</v>
      </c>
      <c r="B722" s="0" t="s">
        <v>1445</v>
      </c>
      <c r="C722" s="0" t="b">
        <v>1</v>
      </c>
    </row>
    <row r="723">
      <c r="A723" s="0" t="s">
        <v>1446</v>
      </c>
      <c r="B723" s="0" t="s">
        <v>1447</v>
      </c>
      <c r="C723" s="0" t="b">
        <v>1</v>
      </c>
    </row>
    <row r="724">
      <c r="A724" s="0" t="s">
        <v>1448</v>
      </c>
      <c r="B724" s="0" t="s">
        <v>1449</v>
      </c>
      <c r="C724" s="0" t="b">
        <v>1</v>
      </c>
    </row>
    <row r="725">
      <c r="A725" s="0" t="s">
        <v>1450</v>
      </c>
      <c r="B725" s="0" t="s">
        <v>1451</v>
      </c>
      <c r="C725" s="0" t="b">
        <v>1</v>
      </c>
    </row>
    <row r="726">
      <c r="A726" s="0" t="s">
        <v>1452</v>
      </c>
      <c r="B726" s="0" t="s">
        <v>1453</v>
      </c>
      <c r="C726" s="0" t="b">
        <v>1</v>
      </c>
    </row>
    <row r="727">
      <c r="A727" s="0" t="s">
        <v>1454</v>
      </c>
      <c r="B727" s="0" t="s">
        <v>1455</v>
      </c>
      <c r="C727" s="0" t="b">
        <v>1</v>
      </c>
    </row>
    <row r="728">
      <c r="A728" s="0" t="s">
        <v>1456</v>
      </c>
      <c r="B728" s="0" t="s">
        <v>1457</v>
      </c>
      <c r="C728" s="0" t="b">
        <v>1</v>
      </c>
    </row>
    <row r="729">
      <c r="A729" s="0" t="s">
        <v>1458</v>
      </c>
      <c r="B729" s="0" t="s">
        <v>1459</v>
      </c>
      <c r="C729" s="0" t="b">
        <v>1</v>
      </c>
    </row>
    <row r="730">
      <c r="A730" s="0" t="s">
        <v>1460</v>
      </c>
      <c r="B730" s="0" t="s">
        <v>1461</v>
      </c>
      <c r="C730" s="0" t="b">
        <v>1</v>
      </c>
    </row>
    <row r="731">
      <c r="A731" s="0" t="s">
        <v>1462</v>
      </c>
      <c r="B731" s="0" t="s">
        <v>1463</v>
      </c>
      <c r="C731" s="0" t="b">
        <v>1</v>
      </c>
    </row>
    <row r="732">
      <c r="A732" s="0" t="s">
        <v>1464</v>
      </c>
      <c r="B732" s="0" t="s">
        <v>1465</v>
      </c>
      <c r="C732" s="0" t="b">
        <v>1</v>
      </c>
    </row>
    <row r="733">
      <c r="A733" s="0" t="s">
        <v>1466</v>
      </c>
      <c r="B733" s="0" t="s">
        <v>1467</v>
      </c>
      <c r="C733" s="0" t="b">
        <v>1</v>
      </c>
    </row>
    <row r="734">
      <c r="A734" s="0" t="s">
        <v>1468</v>
      </c>
      <c r="B734" s="0" t="s">
        <v>1469</v>
      </c>
      <c r="C734" s="0" t="b">
        <v>1</v>
      </c>
    </row>
    <row r="735">
      <c r="A735" s="0" t="s">
        <v>1470</v>
      </c>
      <c r="B735" s="0" t="s">
        <v>1471</v>
      </c>
      <c r="C735" s="0" t="b">
        <v>1</v>
      </c>
    </row>
    <row r="736">
      <c r="A736" s="0" t="s">
        <v>1472</v>
      </c>
      <c r="B736" s="0" t="s">
        <v>1473</v>
      </c>
      <c r="C736" s="0" t="b">
        <v>1</v>
      </c>
    </row>
    <row r="737">
      <c r="A737" s="0" t="s">
        <v>1474</v>
      </c>
      <c r="B737" s="0" t="s">
        <v>1475</v>
      </c>
      <c r="C737" s="0" t="b">
        <v>1</v>
      </c>
    </row>
    <row r="738">
      <c r="A738" s="0" t="s">
        <v>1476</v>
      </c>
      <c r="B738" s="0" t="s">
        <v>1477</v>
      </c>
      <c r="C738" s="0" t="b">
        <v>1</v>
      </c>
    </row>
    <row r="739">
      <c r="A739" s="0" t="s">
        <v>1478</v>
      </c>
      <c r="B739" s="0" t="s">
        <v>1479</v>
      </c>
      <c r="C739" s="0" t="b">
        <v>1</v>
      </c>
    </row>
    <row r="740">
      <c r="A740" s="0" t="s">
        <v>1480</v>
      </c>
      <c r="B740" s="0" t="s">
        <v>1481</v>
      </c>
      <c r="C740" s="0" t="b">
        <v>1</v>
      </c>
    </row>
    <row r="741">
      <c r="A741" s="0" t="s">
        <v>1482</v>
      </c>
      <c r="B741" s="0" t="s">
        <v>1483</v>
      </c>
      <c r="C741" s="0" t="b">
        <v>1</v>
      </c>
    </row>
    <row r="742">
      <c r="A742" s="0" t="s">
        <v>1484</v>
      </c>
      <c r="B742" s="0" t="s">
        <v>1485</v>
      </c>
      <c r="C742" s="0" t="b">
        <v>1</v>
      </c>
    </row>
    <row r="743">
      <c r="A743" s="0" t="s">
        <v>1486</v>
      </c>
      <c r="B743" s="0" t="s">
        <v>1487</v>
      </c>
      <c r="C743" s="0" t="b">
        <v>1</v>
      </c>
    </row>
    <row r="744">
      <c r="A744" s="0" t="s">
        <v>1488</v>
      </c>
      <c r="B744" s="0" t="s">
        <v>1489</v>
      </c>
      <c r="C744" s="0" t="b">
        <v>1</v>
      </c>
    </row>
    <row r="745">
      <c r="A745" s="0" t="s">
        <v>1490</v>
      </c>
      <c r="B745" s="0" t="s">
        <v>1491</v>
      </c>
      <c r="C745" s="0" t="b">
        <v>1</v>
      </c>
    </row>
    <row r="746">
      <c r="A746" s="0" t="s">
        <v>1492</v>
      </c>
      <c r="B746" s="0" t="s">
        <v>1493</v>
      </c>
      <c r="C746" s="0" t="b">
        <v>1</v>
      </c>
    </row>
    <row r="747">
      <c r="A747" s="0" t="s">
        <v>1494</v>
      </c>
      <c r="B747" s="0" t="s">
        <v>1495</v>
      </c>
      <c r="C747" s="0" t="b">
        <v>1</v>
      </c>
    </row>
    <row r="748">
      <c r="A748" s="0" t="s">
        <v>1496</v>
      </c>
      <c r="B748" s="0" t="s">
        <v>1497</v>
      </c>
      <c r="C748" s="0" t="b">
        <v>1</v>
      </c>
    </row>
    <row r="749">
      <c r="A749" s="0" t="s">
        <v>1498</v>
      </c>
      <c r="B749" s="0" t="s">
        <v>1499</v>
      </c>
      <c r="C749" s="0" t="b">
        <v>1</v>
      </c>
    </row>
    <row r="750">
      <c r="A750" s="0" t="s">
        <v>1500</v>
      </c>
      <c r="B750" s="0" t="s">
        <v>1501</v>
      </c>
      <c r="C750" s="0" t="b">
        <v>1</v>
      </c>
    </row>
    <row r="751">
      <c r="A751" s="0" t="s">
        <v>1502</v>
      </c>
      <c r="B751" s="0" t="s">
        <v>1503</v>
      </c>
      <c r="C751" s="0" t="b">
        <v>1</v>
      </c>
    </row>
    <row r="752">
      <c r="A752" s="0" t="s">
        <v>1504</v>
      </c>
      <c r="B752" s="0" t="s">
        <v>1505</v>
      </c>
      <c r="C752" s="0" t="b">
        <v>1</v>
      </c>
    </row>
    <row r="753">
      <c r="A753" s="0" t="s">
        <v>1506</v>
      </c>
      <c r="B753" s="0" t="s">
        <v>1507</v>
      </c>
      <c r="C753" s="0" t="b">
        <v>1</v>
      </c>
    </row>
    <row r="754">
      <c r="A754" s="0" t="s">
        <v>1508</v>
      </c>
      <c r="B754" s="0" t="s">
        <v>1509</v>
      </c>
      <c r="C754" s="0" t="b">
        <v>1</v>
      </c>
    </row>
    <row r="755">
      <c r="A755" s="0" t="s">
        <v>1510</v>
      </c>
      <c r="B755" s="0" t="s">
        <v>1511</v>
      </c>
      <c r="C755" s="0" t="b">
        <v>1</v>
      </c>
    </row>
    <row r="756">
      <c r="A756" s="0" t="s">
        <v>1512</v>
      </c>
      <c r="B756" s="0" t="s">
        <v>1513</v>
      </c>
      <c r="C756" s="0" t="b">
        <v>1</v>
      </c>
    </row>
    <row r="757">
      <c r="A757" s="0" t="s">
        <v>1514</v>
      </c>
      <c r="B757" s="0" t="s">
        <v>1515</v>
      </c>
      <c r="C757" s="0" t="b">
        <v>1</v>
      </c>
    </row>
    <row r="758">
      <c r="A758" s="0" t="s">
        <v>1516</v>
      </c>
      <c r="B758" s="0" t="s">
        <v>1517</v>
      </c>
      <c r="C758" s="0" t="b">
        <v>1</v>
      </c>
    </row>
    <row r="759">
      <c r="A759" s="0" t="s">
        <v>1518</v>
      </c>
      <c r="B759" s="0" t="s">
        <v>1519</v>
      </c>
      <c r="C759" s="0" t="b">
        <v>1</v>
      </c>
    </row>
    <row r="760">
      <c r="A760" s="0" t="s">
        <v>1520</v>
      </c>
      <c r="B760" s="0" t="s">
        <v>1521</v>
      </c>
      <c r="C760" s="0" t="b">
        <v>1</v>
      </c>
    </row>
    <row r="761">
      <c r="A761" s="0" t="s">
        <v>1522</v>
      </c>
      <c r="B761" s="0" t="s">
        <v>1523</v>
      </c>
      <c r="C761" s="0" t="b">
        <v>1</v>
      </c>
    </row>
    <row r="762">
      <c r="A762" s="0" t="s">
        <v>1524</v>
      </c>
      <c r="B762" s="0" t="s">
        <v>1525</v>
      </c>
      <c r="C762" s="0" t="b">
        <v>1</v>
      </c>
    </row>
    <row r="763">
      <c r="A763" s="0" t="s">
        <v>1526</v>
      </c>
      <c r="B763" s="0" t="s">
        <v>1527</v>
      </c>
      <c r="C763" s="0" t="b">
        <v>1</v>
      </c>
    </row>
    <row r="764">
      <c r="A764" s="0" t="s">
        <v>1528</v>
      </c>
      <c r="B764" s="0" t="s">
        <v>1529</v>
      </c>
      <c r="C764" s="0" t="b">
        <v>1</v>
      </c>
    </row>
    <row r="765">
      <c r="A765" s="0" t="s">
        <v>1530</v>
      </c>
      <c r="B765" s="0" t="s">
        <v>1531</v>
      </c>
      <c r="C765" s="0" t="b">
        <v>1</v>
      </c>
    </row>
    <row r="766">
      <c r="A766" s="0" t="s">
        <v>1532</v>
      </c>
      <c r="B766" s="0" t="s">
        <v>1533</v>
      </c>
      <c r="C766" s="0" t="b">
        <v>1</v>
      </c>
    </row>
    <row r="767">
      <c r="A767" s="0" t="s">
        <v>1534</v>
      </c>
      <c r="B767" s="0" t="s">
        <v>1535</v>
      </c>
      <c r="C767" s="0" t="b">
        <v>1</v>
      </c>
    </row>
    <row r="768">
      <c r="A768" s="0" t="s">
        <v>1536</v>
      </c>
      <c r="B768" s="0" t="s">
        <v>1537</v>
      </c>
      <c r="C768" s="0" t="b">
        <v>1</v>
      </c>
    </row>
    <row r="769">
      <c r="A769" s="0" t="s">
        <v>1538</v>
      </c>
      <c r="B769" s="0" t="s">
        <v>1539</v>
      </c>
      <c r="C769" s="0" t="b">
        <v>1</v>
      </c>
    </row>
    <row r="770">
      <c r="A770" s="0" t="s">
        <v>1540</v>
      </c>
      <c r="B770" s="0" t="s">
        <v>1541</v>
      </c>
      <c r="C770" s="0" t="b">
        <v>1</v>
      </c>
    </row>
    <row r="771">
      <c r="A771" s="0" t="s">
        <v>1542</v>
      </c>
      <c r="B771" s="0" t="s">
        <v>1543</v>
      </c>
      <c r="C771" s="0" t="b">
        <v>1</v>
      </c>
    </row>
    <row r="772">
      <c r="A772" s="0" t="s">
        <v>1544</v>
      </c>
      <c r="B772" s="0" t="s">
        <v>1545</v>
      </c>
      <c r="C772" s="0" t="b">
        <v>1</v>
      </c>
    </row>
    <row r="773">
      <c r="A773" s="0" t="s">
        <v>1546</v>
      </c>
      <c r="B773" s="0" t="s">
        <v>1547</v>
      </c>
      <c r="C773" s="0" t="b">
        <v>1</v>
      </c>
    </row>
    <row r="774">
      <c r="A774" s="0" t="s">
        <v>1548</v>
      </c>
      <c r="B774" s="0" t="s">
        <v>1549</v>
      </c>
      <c r="C774" s="0" t="b">
        <v>1</v>
      </c>
    </row>
    <row r="775">
      <c r="A775" s="0" t="s">
        <v>1550</v>
      </c>
      <c r="B775" s="0" t="s">
        <v>1551</v>
      </c>
      <c r="C775" s="0" t="b">
        <v>1</v>
      </c>
    </row>
    <row r="776">
      <c r="A776" s="0" t="s">
        <v>1552</v>
      </c>
      <c r="B776" s="0" t="s">
        <v>1553</v>
      </c>
      <c r="C776" s="0" t="b">
        <v>1</v>
      </c>
    </row>
    <row r="777">
      <c r="A777" s="0" t="s">
        <v>1554</v>
      </c>
      <c r="B777" s="0" t="s">
        <v>1555</v>
      </c>
      <c r="C777" s="0" t="b">
        <v>1</v>
      </c>
    </row>
    <row r="778">
      <c r="A778" s="0" t="s">
        <v>1556</v>
      </c>
      <c r="B778" s="0" t="s">
        <v>1557</v>
      </c>
      <c r="C778" s="0" t="b">
        <v>1</v>
      </c>
    </row>
    <row r="779">
      <c r="A779" s="0" t="s">
        <v>1558</v>
      </c>
      <c r="B779" s="0" t="s">
        <v>1559</v>
      </c>
      <c r="C779" s="0" t="b">
        <v>1</v>
      </c>
    </row>
    <row r="780">
      <c r="A780" s="0" t="s">
        <v>1560</v>
      </c>
      <c r="B780" s="0" t="s">
        <v>1561</v>
      </c>
      <c r="C780" s="0" t="b">
        <v>1</v>
      </c>
    </row>
    <row r="781">
      <c r="A781" s="0" t="s">
        <v>1562</v>
      </c>
      <c r="B781" s="0" t="s">
        <v>1563</v>
      </c>
      <c r="C781" s="0" t="b">
        <v>1</v>
      </c>
    </row>
    <row r="782">
      <c r="A782" s="0" t="s">
        <v>1564</v>
      </c>
      <c r="B782" s="0" t="s">
        <v>1565</v>
      </c>
      <c r="C782" s="0" t="b">
        <v>1</v>
      </c>
    </row>
    <row r="783">
      <c r="A783" s="0" t="s">
        <v>1566</v>
      </c>
      <c r="B783" s="0" t="s">
        <v>1567</v>
      </c>
      <c r="C783" s="0" t="b">
        <v>1</v>
      </c>
    </row>
    <row r="784">
      <c r="A784" s="0" t="s">
        <v>1568</v>
      </c>
      <c r="B784" s="0" t="s">
        <v>1569</v>
      </c>
      <c r="C784" s="0" t="b">
        <v>1</v>
      </c>
    </row>
    <row r="785">
      <c r="A785" s="0" t="s">
        <v>1570</v>
      </c>
      <c r="B785" s="0" t="s">
        <v>1571</v>
      </c>
      <c r="C785" s="0" t="b">
        <v>1</v>
      </c>
    </row>
    <row r="786">
      <c r="A786" s="0" t="s">
        <v>1572</v>
      </c>
      <c r="B786" s="0" t="s">
        <v>1573</v>
      </c>
      <c r="C786" s="0" t="b">
        <v>1</v>
      </c>
    </row>
    <row r="787">
      <c r="A787" s="0" t="s">
        <v>1574</v>
      </c>
      <c r="B787" s="0" t="s">
        <v>1575</v>
      </c>
      <c r="C787" s="0" t="b">
        <v>1</v>
      </c>
    </row>
    <row r="788">
      <c r="A788" s="0" t="s">
        <v>1576</v>
      </c>
      <c r="B788" s="0" t="s">
        <v>1577</v>
      </c>
      <c r="C788" s="0" t="b">
        <v>1</v>
      </c>
    </row>
    <row r="789">
      <c r="A789" s="0" t="s">
        <v>1578</v>
      </c>
      <c r="B789" s="0" t="s">
        <v>1579</v>
      </c>
      <c r="C789" s="0" t="b">
        <v>1</v>
      </c>
    </row>
    <row r="790">
      <c r="A790" s="0" t="s">
        <v>1580</v>
      </c>
      <c r="B790" s="0" t="s">
        <v>1581</v>
      </c>
      <c r="C790" s="0" t="b">
        <v>1</v>
      </c>
    </row>
    <row r="791">
      <c r="A791" s="0" t="s">
        <v>1582</v>
      </c>
      <c r="B791" s="0" t="s">
        <v>1583</v>
      </c>
      <c r="C791" s="0" t="b">
        <v>1</v>
      </c>
    </row>
    <row r="792">
      <c r="A792" s="0" t="s">
        <v>1584</v>
      </c>
      <c r="B792" s="0" t="s">
        <v>1585</v>
      </c>
      <c r="C792" s="0" t="b">
        <v>1</v>
      </c>
    </row>
    <row r="793">
      <c r="A793" s="0" t="s">
        <v>1586</v>
      </c>
      <c r="B793" s="0" t="s">
        <v>1587</v>
      </c>
      <c r="C793" s="0" t="b">
        <v>1</v>
      </c>
    </row>
    <row r="794">
      <c r="A794" s="0" t="s">
        <v>1588</v>
      </c>
      <c r="B794" s="0" t="s">
        <v>1589</v>
      </c>
      <c r="C794" s="0" t="b">
        <v>1</v>
      </c>
    </row>
    <row r="795">
      <c r="A795" s="0" t="s">
        <v>1590</v>
      </c>
      <c r="B795" s="0" t="s">
        <v>1591</v>
      </c>
      <c r="C795" s="0" t="b">
        <v>1</v>
      </c>
    </row>
    <row r="796">
      <c r="A796" s="0" t="s">
        <v>1592</v>
      </c>
      <c r="B796" s="0" t="s">
        <v>1593</v>
      </c>
      <c r="C796" s="0" t="b">
        <v>1</v>
      </c>
    </row>
    <row r="797">
      <c r="A797" s="0" t="s">
        <v>1594</v>
      </c>
      <c r="B797" s="0" t="s">
        <v>1595</v>
      </c>
      <c r="C797" s="0" t="b">
        <v>1</v>
      </c>
    </row>
    <row r="798">
      <c r="A798" s="0" t="s">
        <v>1596</v>
      </c>
      <c r="B798" s="0" t="s">
        <v>1597</v>
      </c>
      <c r="C798" s="0" t="b">
        <v>1</v>
      </c>
    </row>
    <row r="799">
      <c r="A799" s="0" t="s">
        <v>1598</v>
      </c>
      <c r="B799" s="0" t="s">
        <v>1599</v>
      </c>
      <c r="C799" s="0" t="b">
        <v>1</v>
      </c>
    </row>
    <row r="800">
      <c r="A800" s="0" t="s">
        <v>1600</v>
      </c>
      <c r="B800" s="0" t="s">
        <v>1601</v>
      </c>
      <c r="C800" s="0" t="b">
        <v>1</v>
      </c>
    </row>
    <row r="801">
      <c r="A801" s="0" t="s">
        <v>1602</v>
      </c>
      <c r="B801" s="0" t="s">
        <v>1603</v>
      </c>
      <c r="C801" s="0" t="b">
        <v>1</v>
      </c>
    </row>
    <row r="802">
      <c r="A802" s="0" t="s">
        <v>1604</v>
      </c>
      <c r="B802" s="0" t="s">
        <v>1605</v>
      </c>
      <c r="C802" s="0" t="b">
        <v>1</v>
      </c>
    </row>
    <row r="803">
      <c r="A803" s="0" t="s">
        <v>1606</v>
      </c>
      <c r="B803" s="0" t="s">
        <v>1607</v>
      </c>
      <c r="C803" s="0" t="b">
        <v>1</v>
      </c>
    </row>
    <row r="804">
      <c r="A804" s="0" t="s">
        <v>1608</v>
      </c>
      <c r="B804" s="0" t="s">
        <v>1609</v>
      </c>
      <c r="C804" s="0" t="b">
        <v>1</v>
      </c>
    </row>
    <row r="805">
      <c r="A805" s="0" t="s">
        <v>1610</v>
      </c>
      <c r="B805" s="0" t="s">
        <v>1611</v>
      </c>
      <c r="C805" s="0" t="b">
        <v>1</v>
      </c>
    </row>
    <row r="806">
      <c r="A806" s="0" t="s">
        <v>1612</v>
      </c>
      <c r="B806" s="0" t="s">
        <v>1613</v>
      </c>
      <c r="C806" s="0" t="b">
        <v>1</v>
      </c>
    </row>
    <row r="807">
      <c r="A807" s="0" t="s">
        <v>1614</v>
      </c>
      <c r="B807" s="0" t="s">
        <v>1615</v>
      </c>
      <c r="C807" s="0" t="b">
        <v>1</v>
      </c>
    </row>
    <row r="808">
      <c r="A808" s="0" t="s">
        <v>1616</v>
      </c>
      <c r="B808" s="0" t="s">
        <v>1617</v>
      </c>
      <c r="C808" s="0" t="b">
        <v>1</v>
      </c>
    </row>
    <row r="809">
      <c r="A809" s="0" t="s">
        <v>1618</v>
      </c>
      <c r="B809" s="0" t="s">
        <v>1619</v>
      </c>
      <c r="C809" s="0" t="b">
        <v>1</v>
      </c>
    </row>
    <row r="810">
      <c r="A810" s="0" t="s">
        <v>1620</v>
      </c>
      <c r="B810" s="0" t="s">
        <v>1621</v>
      </c>
      <c r="C810" s="0" t="b">
        <v>1</v>
      </c>
    </row>
    <row r="811">
      <c r="A811" s="0" t="s">
        <v>1622</v>
      </c>
      <c r="B811" s="0" t="s">
        <v>1623</v>
      </c>
      <c r="C811" s="0" t="b">
        <v>1</v>
      </c>
    </row>
    <row r="812">
      <c r="A812" s="0" t="s">
        <v>1624</v>
      </c>
      <c r="B812" s="0" t="s">
        <v>1625</v>
      </c>
      <c r="C812" s="0" t="b">
        <v>1</v>
      </c>
    </row>
    <row r="813">
      <c r="A813" s="0" t="s">
        <v>1626</v>
      </c>
      <c r="B813" s="0" t="s">
        <v>1627</v>
      </c>
      <c r="C813" s="0" t="b">
        <v>1</v>
      </c>
    </row>
    <row r="814">
      <c r="A814" s="0" t="s">
        <v>1628</v>
      </c>
      <c r="B814" s="0" t="s">
        <v>1629</v>
      </c>
      <c r="C814" s="0" t="b">
        <v>1</v>
      </c>
    </row>
    <row r="815">
      <c r="A815" s="0" t="s">
        <v>1630</v>
      </c>
      <c r="B815" s="0" t="s">
        <v>1631</v>
      </c>
      <c r="C815" s="0" t="b">
        <v>1</v>
      </c>
    </row>
    <row r="816">
      <c r="A816" s="0" t="s">
        <v>1632</v>
      </c>
      <c r="B816" s="0" t="s">
        <v>1633</v>
      </c>
      <c r="C816" s="0" t="b">
        <v>1</v>
      </c>
    </row>
    <row r="817">
      <c r="A817" s="0" t="s">
        <v>1634</v>
      </c>
      <c r="B817" s="0" t="s">
        <v>1635</v>
      </c>
      <c r="C817" s="0" t="b">
        <v>1</v>
      </c>
    </row>
    <row r="818">
      <c r="A818" s="0" t="s">
        <v>1636</v>
      </c>
      <c r="B818" s="0" t="s">
        <v>1637</v>
      </c>
      <c r="C818" s="0" t="b">
        <v>1</v>
      </c>
    </row>
    <row r="819">
      <c r="A819" s="0" t="s">
        <v>1638</v>
      </c>
      <c r="B819" s="0" t="s">
        <v>1639</v>
      </c>
      <c r="C819" s="0" t="b">
        <v>1</v>
      </c>
    </row>
    <row r="820">
      <c r="A820" s="0" t="s">
        <v>1640</v>
      </c>
      <c r="B820" s="0" t="s">
        <v>1641</v>
      </c>
      <c r="C820" s="0" t="b">
        <v>1</v>
      </c>
    </row>
    <row r="821">
      <c r="A821" s="0" t="s">
        <v>1642</v>
      </c>
      <c r="B821" s="0" t="s">
        <v>1643</v>
      </c>
      <c r="C821" s="0" t="b">
        <v>1</v>
      </c>
    </row>
    <row r="822">
      <c r="A822" s="0" t="s">
        <v>1644</v>
      </c>
      <c r="B822" s="0" t="s">
        <v>1645</v>
      </c>
      <c r="C822" s="0" t="b">
        <v>1</v>
      </c>
    </row>
    <row r="823">
      <c r="A823" s="0" t="s">
        <v>1646</v>
      </c>
      <c r="B823" s="0" t="s">
        <v>1647</v>
      </c>
      <c r="C823" s="0" t="b">
        <v>1</v>
      </c>
    </row>
    <row r="824">
      <c r="A824" s="0" t="s">
        <v>1648</v>
      </c>
      <c r="B824" s="0" t="s">
        <v>1649</v>
      </c>
      <c r="C824" s="0" t="b">
        <v>1</v>
      </c>
    </row>
    <row r="825">
      <c r="A825" s="0" t="s">
        <v>1650</v>
      </c>
      <c r="B825" s="0" t="s">
        <v>1651</v>
      </c>
      <c r="C825" s="0" t="b">
        <v>1</v>
      </c>
    </row>
    <row r="826">
      <c r="A826" s="0" t="s">
        <v>1652</v>
      </c>
      <c r="B826" s="0" t="s">
        <v>1653</v>
      </c>
      <c r="C826" s="0" t="b">
        <v>1</v>
      </c>
    </row>
    <row r="827">
      <c r="A827" s="0" t="s">
        <v>1654</v>
      </c>
      <c r="B827" s="0" t="s">
        <v>1655</v>
      </c>
      <c r="C827" s="0" t="b">
        <v>1</v>
      </c>
    </row>
    <row r="828">
      <c r="A828" s="0" t="s">
        <v>1656</v>
      </c>
      <c r="B828" s="0" t="s">
        <v>1657</v>
      </c>
      <c r="C828" s="0" t="b">
        <v>1</v>
      </c>
    </row>
    <row r="829">
      <c r="A829" s="0" t="s">
        <v>1658</v>
      </c>
      <c r="B829" s="0" t="s">
        <v>1659</v>
      </c>
      <c r="C829" s="0" t="b">
        <v>1</v>
      </c>
    </row>
    <row r="830">
      <c r="A830" s="0" t="s">
        <v>1660</v>
      </c>
      <c r="B830" s="0" t="s">
        <v>1661</v>
      </c>
      <c r="C830" s="0" t="b">
        <v>1</v>
      </c>
    </row>
    <row r="831">
      <c r="A831" s="0" t="s">
        <v>1662</v>
      </c>
      <c r="B831" s="0" t="s">
        <v>1663</v>
      </c>
      <c r="C831" s="0" t="b">
        <v>1</v>
      </c>
    </row>
    <row r="832">
      <c r="A832" s="0" t="s">
        <v>1664</v>
      </c>
      <c r="B832" s="0" t="s">
        <v>1665</v>
      </c>
      <c r="C832" s="0" t="b">
        <v>1</v>
      </c>
    </row>
    <row r="833">
      <c r="A833" s="0" t="s">
        <v>1666</v>
      </c>
      <c r="B833" s="0" t="s">
        <v>1667</v>
      </c>
      <c r="C833" s="0" t="b">
        <v>1</v>
      </c>
    </row>
    <row r="834">
      <c r="A834" s="0" t="s">
        <v>1668</v>
      </c>
      <c r="B834" s="0" t="s">
        <v>1669</v>
      </c>
      <c r="C834" s="0" t="b">
        <v>1</v>
      </c>
    </row>
    <row r="835">
      <c r="A835" s="0" t="s">
        <v>1670</v>
      </c>
      <c r="B835" s="0" t="s">
        <v>1671</v>
      </c>
      <c r="C835" s="0" t="b">
        <v>1</v>
      </c>
    </row>
    <row r="836">
      <c r="A836" s="0" t="s">
        <v>1672</v>
      </c>
      <c r="B836" s="0" t="s">
        <v>1673</v>
      </c>
      <c r="C836" s="0" t="b">
        <v>1</v>
      </c>
    </row>
    <row r="837">
      <c r="A837" s="0" t="s">
        <v>1674</v>
      </c>
      <c r="B837" s="0" t="s">
        <v>1675</v>
      </c>
      <c r="C837" s="0" t="b">
        <v>1</v>
      </c>
    </row>
    <row r="838">
      <c r="A838" s="0" t="s">
        <v>1676</v>
      </c>
      <c r="B838" s="0" t="s">
        <v>1677</v>
      </c>
      <c r="C838" s="0" t="b">
        <v>1</v>
      </c>
    </row>
    <row r="839">
      <c r="A839" s="0" t="s">
        <v>1678</v>
      </c>
      <c r="B839" s="0" t="s">
        <v>1679</v>
      </c>
      <c r="C839" s="0" t="b">
        <v>1</v>
      </c>
    </row>
    <row r="840">
      <c r="A840" s="0" t="s">
        <v>1680</v>
      </c>
      <c r="B840" s="0" t="s">
        <v>1681</v>
      </c>
      <c r="C840" s="0" t="b">
        <v>1</v>
      </c>
    </row>
    <row r="841">
      <c r="A841" s="0" t="s">
        <v>1682</v>
      </c>
      <c r="B841" s="0" t="s">
        <v>1683</v>
      </c>
      <c r="C841" s="0" t="b">
        <v>1</v>
      </c>
    </row>
    <row r="842">
      <c r="A842" s="0" t="s">
        <v>1684</v>
      </c>
      <c r="B842" s="0" t="s">
        <v>1685</v>
      </c>
      <c r="C842" s="0" t="b">
        <v>1</v>
      </c>
    </row>
    <row r="843">
      <c r="A843" s="0" t="s">
        <v>1686</v>
      </c>
      <c r="B843" s="0" t="s">
        <v>1687</v>
      </c>
      <c r="C843" s="0" t="b">
        <v>1</v>
      </c>
    </row>
    <row r="844">
      <c r="A844" s="0" t="s">
        <v>1688</v>
      </c>
      <c r="B844" s="0" t="s">
        <v>1689</v>
      </c>
      <c r="C844" s="0" t="b">
        <v>1</v>
      </c>
    </row>
    <row r="845">
      <c r="A845" s="0" t="s">
        <v>1690</v>
      </c>
      <c r="B845" s="0" t="s">
        <v>1691</v>
      </c>
      <c r="C845" s="0" t="b">
        <v>1</v>
      </c>
    </row>
    <row r="846">
      <c r="A846" s="0" t="s">
        <v>1692</v>
      </c>
      <c r="B846" s="0" t="s">
        <v>1693</v>
      </c>
      <c r="C846" s="0" t="b">
        <v>1</v>
      </c>
    </row>
    <row r="847">
      <c r="A847" s="0" t="s">
        <v>1694</v>
      </c>
      <c r="B847" s="0" t="s">
        <v>1695</v>
      </c>
      <c r="C847" s="0" t="b">
        <v>1</v>
      </c>
    </row>
    <row r="848">
      <c r="A848" s="0" t="s">
        <v>1696</v>
      </c>
      <c r="B848" s="0" t="s">
        <v>1697</v>
      </c>
      <c r="C848" s="0" t="b">
        <v>1</v>
      </c>
    </row>
    <row r="849">
      <c r="A849" s="0" t="s">
        <v>1698</v>
      </c>
      <c r="B849" s="0" t="s">
        <v>1699</v>
      </c>
      <c r="C849" s="0" t="b">
        <v>1</v>
      </c>
    </row>
    <row r="850">
      <c r="A850" s="0" t="s">
        <v>1700</v>
      </c>
      <c r="B850" s="0" t="s">
        <v>1701</v>
      </c>
      <c r="C850" s="0" t="b">
        <v>1</v>
      </c>
    </row>
    <row r="851">
      <c r="A851" s="0" t="s">
        <v>1702</v>
      </c>
      <c r="B851" s="0" t="s">
        <v>1703</v>
      </c>
      <c r="C851" s="0" t="b">
        <v>1</v>
      </c>
    </row>
    <row r="852">
      <c r="A852" s="0" t="s">
        <v>1704</v>
      </c>
      <c r="B852" s="0" t="s">
        <v>1705</v>
      </c>
      <c r="C852" s="0" t="b">
        <v>1</v>
      </c>
    </row>
    <row r="853">
      <c r="A853" s="0" t="s">
        <v>1706</v>
      </c>
      <c r="B853" s="0" t="s">
        <v>1707</v>
      </c>
      <c r="C853" s="0" t="b">
        <v>1</v>
      </c>
    </row>
    <row r="854">
      <c r="A854" s="0" t="s">
        <v>1708</v>
      </c>
      <c r="B854" s="0" t="s">
        <v>1709</v>
      </c>
      <c r="C854" s="0" t="b">
        <v>1</v>
      </c>
    </row>
    <row r="855">
      <c r="A855" s="0" t="s">
        <v>1710</v>
      </c>
      <c r="B855" s="0" t="s">
        <v>1711</v>
      </c>
      <c r="C855" s="0" t="b">
        <v>1</v>
      </c>
    </row>
    <row r="856">
      <c r="A856" s="0" t="s">
        <v>1712</v>
      </c>
      <c r="B856" s="0" t="s">
        <v>1713</v>
      </c>
      <c r="C856" s="0" t="b">
        <v>1</v>
      </c>
    </row>
    <row r="857">
      <c r="A857" s="0" t="s">
        <v>1714</v>
      </c>
      <c r="B857" s="0" t="s">
        <v>1715</v>
      </c>
      <c r="C857" s="0" t="b">
        <v>1</v>
      </c>
    </row>
    <row r="858">
      <c r="A858" s="0" t="s">
        <v>1716</v>
      </c>
      <c r="B858" s="0" t="s">
        <v>1717</v>
      </c>
      <c r="C858" s="0" t="b">
        <v>1</v>
      </c>
    </row>
    <row r="859">
      <c r="A859" s="0" t="s">
        <v>1718</v>
      </c>
      <c r="B859" s="0" t="s">
        <v>1719</v>
      </c>
      <c r="C859" s="0" t="b">
        <v>1</v>
      </c>
    </row>
    <row r="860">
      <c r="A860" s="0" t="s">
        <v>1720</v>
      </c>
      <c r="B860" s="0" t="s">
        <v>1721</v>
      </c>
      <c r="C860" s="0" t="b">
        <v>1</v>
      </c>
    </row>
    <row r="861">
      <c r="A861" s="0" t="s">
        <v>1722</v>
      </c>
      <c r="B861" s="0" t="s">
        <v>1723</v>
      </c>
      <c r="C861" s="0" t="b">
        <v>1</v>
      </c>
    </row>
    <row r="862">
      <c r="A862" s="0" t="s">
        <v>1724</v>
      </c>
      <c r="B862" s="0" t="s">
        <v>1725</v>
      </c>
      <c r="C862" s="0" t="b">
        <v>1</v>
      </c>
    </row>
    <row r="863">
      <c r="A863" s="0" t="s">
        <v>1726</v>
      </c>
      <c r="B863" s="0" t="s">
        <v>1727</v>
      </c>
      <c r="C863" s="0" t="b">
        <v>1</v>
      </c>
    </row>
    <row r="864">
      <c r="A864" s="0" t="s">
        <v>1728</v>
      </c>
      <c r="B864" s="0" t="s">
        <v>1729</v>
      </c>
      <c r="C864" s="0" t="b">
        <v>1</v>
      </c>
    </row>
    <row r="865">
      <c r="A865" s="0" t="s">
        <v>1730</v>
      </c>
      <c r="B865" s="0" t="s">
        <v>1731</v>
      </c>
      <c r="C865" s="0" t="b">
        <v>1</v>
      </c>
    </row>
    <row r="866">
      <c r="A866" s="0" t="s">
        <v>1732</v>
      </c>
      <c r="B866" s="0" t="s">
        <v>1733</v>
      </c>
      <c r="C866" s="0" t="b">
        <v>1</v>
      </c>
    </row>
    <row r="867">
      <c r="A867" s="0" t="s">
        <v>1734</v>
      </c>
      <c r="B867" s="0" t="s">
        <v>1735</v>
      </c>
      <c r="C867" s="0" t="b">
        <v>1</v>
      </c>
    </row>
    <row r="868">
      <c r="A868" s="0" t="s">
        <v>1736</v>
      </c>
      <c r="B868" s="0" t="s">
        <v>1737</v>
      </c>
      <c r="C868" s="0" t="b">
        <v>1</v>
      </c>
    </row>
    <row r="869">
      <c r="A869" s="0" t="s">
        <v>1738</v>
      </c>
      <c r="B869" s="0" t="s">
        <v>1739</v>
      </c>
      <c r="C869" s="0" t="b">
        <v>1</v>
      </c>
    </row>
    <row r="870">
      <c r="A870" s="0" t="s">
        <v>1740</v>
      </c>
      <c r="B870" s="0" t="s">
        <v>1741</v>
      </c>
      <c r="C870" s="0" t="b">
        <v>1</v>
      </c>
    </row>
    <row r="871">
      <c r="A871" s="0" t="s">
        <v>1742</v>
      </c>
      <c r="B871" s="0" t="s">
        <v>1743</v>
      </c>
      <c r="C871" s="0" t="b">
        <v>1</v>
      </c>
    </row>
    <row r="872">
      <c r="A872" s="0" t="s">
        <v>1744</v>
      </c>
      <c r="B872" s="0" t="s">
        <v>1745</v>
      </c>
      <c r="C872" s="0" t="b">
        <v>1</v>
      </c>
    </row>
    <row r="873">
      <c r="A873" s="0" t="s">
        <v>1746</v>
      </c>
      <c r="B873" s="0" t="s">
        <v>1747</v>
      </c>
      <c r="C873" s="0" t="b">
        <v>1</v>
      </c>
    </row>
    <row r="874">
      <c r="A874" s="0" t="s">
        <v>1748</v>
      </c>
      <c r="B874" s="0" t="s">
        <v>1749</v>
      </c>
      <c r="C874" s="0" t="b">
        <v>1</v>
      </c>
    </row>
    <row r="875">
      <c r="A875" s="0" t="s">
        <v>1750</v>
      </c>
      <c r="B875" s="0" t="s">
        <v>1751</v>
      </c>
      <c r="C875" s="0" t="b">
        <v>1</v>
      </c>
    </row>
    <row r="876">
      <c r="A876" s="0" t="s">
        <v>1752</v>
      </c>
      <c r="B876" s="0" t="s">
        <v>1753</v>
      </c>
      <c r="C876" s="0" t="b">
        <v>1</v>
      </c>
    </row>
    <row r="877">
      <c r="A877" s="0" t="s">
        <v>1754</v>
      </c>
      <c r="B877" s="0" t="s">
        <v>1755</v>
      </c>
      <c r="C877" s="0" t="b">
        <v>1</v>
      </c>
    </row>
    <row r="878">
      <c r="A878" s="0" t="s">
        <v>1756</v>
      </c>
      <c r="B878" s="0" t="s">
        <v>1757</v>
      </c>
      <c r="C878" s="0" t="b">
        <v>1</v>
      </c>
    </row>
    <row r="879">
      <c r="A879" s="0" t="s">
        <v>1758</v>
      </c>
      <c r="B879" s="0" t="s">
        <v>1759</v>
      </c>
      <c r="C879" s="0" t="b">
        <v>1</v>
      </c>
    </row>
    <row r="880">
      <c r="A880" s="0" t="s">
        <v>1760</v>
      </c>
      <c r="B880" s="0" t="s">
        <v>1761</v>
      </c>
      <c r="C880" s="0" t="b">
        <v>1</v>
      </c>
    </row>
    <row r="881">
      <c r="A881" s="0" t="s">
        <v>1762</v>
      </c>
      <c r="B881" s="0" t="s">
        <v>1763</v>
      </c>
      <c r="C881" s="0" t="b">
        <v>1</v>
      </c>
    </row>
    <row r="882">
      <c r="A882" s="0" t="s">
        <v>1764</v>
      </c>
      <c r="B882" s="0" t="s">
        <v>1765</v>
      </c>
      <c r="C882" s="0" t="b">
        <v>1</v>
      </c>
    </row>
    <row r="883">
      <c r="A883" s="0" t="s">
        <v>1766</v>
      </c>
      <c r="B883" s="0" t="s">
        <v>1767</v>
      </c>
      <c r="C883" s="0" t="b">
        <v>1</v>
      </c>
    </row>
    <row r="884">
      <c r="A884" s="0" t="s">
        <v>1768</v>
      </c>
      <c r="B884" s="0" t="s">
        <v>1769</v>
      </c>
      <c r="C884" s="0" t="b">
        <v>1</v>
      </c>
    </row>
    <row r="885">
      <c r="A885" s="0" t="s">
        <v>1770</v>
      </c>
      <c r="B885" s="0" t="s">
        <v>1771</v>
      </c>
      <c r="C885" s="0" t="b">
        <v>1</v>
      </c>
    </row>
    <row r="886">
      <c r="A886" s="0" t="s">
        <v>1772</v>
      </c>
      <c r="B886" s="0" t="s">
        <v>1773</v>
      </c>
      <c r="C886" s="0" t="b">
        <v>1</v>
      </c>
    </row>
    <row r="887">
      <c r="A887" s="0" t="s">
        <v>1774</v>
      </c>
      <c r="B887" s="0" t="s">
        <v>1775</v>
      </c>
      <c r="C887" s="0" t="b">
        <v>1</v>
      </c>
    </row>
    <row r="888">
      <c r="A888" s="0" t="s">
        <v>1776</v>
      </c>
      <c r="B888" s="0" t="s">
        <v>1777</v>
      </c>
      <c r="C888" s="0" t="b">
        <v>1</v>
      </c>
    </row>
    <row r="889">
      <c r="A889" s="0" t="s">
        <v>1778</v>
      </c>
      <c r="B889" s="0" t="s">
        <v>1779</v>
      </c>
      <c r="C889" s="0" t="b">
        <v>1</v>
      </c>
    </row>
    <row r="890">
      <c r="A890" s="0" t="s">
        <v>1780</v>
      </c>
      <c r="B890" s="0" t="s">
        <v>1781</v>
      </c>
      <c r="C890" s="0" t="b">
        <v>1</v>
      </c>
    </row>
    <row r="891">
      <c r="A891" s="0" t="s">
        <v>1782</v>
      </c>
      <c r="B891" s="0" t="s">
        <v>1783</v>
      </c>
      <c r="C891" s="0" t="b">
        <v>1</v>
      </c>
    </row>
    <row r="892">
      <c r="A892" s="0" t="s">
        <v>1784</v>
      </c>
      <c r="B892" s="0" t="s">
        <v>1785</v>
      </c>
      <c r="C892" s="0" t="b">
        <v>1</v>
      </c>
    </row>
    <row r="893">
      <c r="A893" s="0" t="s">
        <v>1786</v>
      </c>
      <c r="B893" s="0" t="s">
        <v>1787</v>
      </c>
      <c r="C893" s="0" t="b">
        <v>1</v>
      </c>
    </row>
    <row r="894">
      <c r="A894" s="0" t="s">
        <v>1788</v>
      </c>
      <c r="B894" s="0" t="s">
        <v>1789</v>
      </c>
      <c r="C894" s="0" t="b">
        <v>1</v>
      </c>
    </row>
    <row r="895">
      <c r="A895" s="0" t="s">
        <v>1790</v>
      </c>
      <c r="B895" s="0" t="s">
        <v>1791</v>
      </c>
      <c r="C895" s="0" t="b">
        <v>1</v>
      </c>
    </row>
    <row r="896">
      <c r="A896" s="0" t="s">
        <v>1792</v>
      </c>
      <c r="B896" s="0" t="s">
        <v>1793</v>
      </c>
      <c r="C896" s="0" t="b">
        <v>1</v>
      </c>
    </row>
    <row r="897">
      <c r="A897" s="0" t="s">
        <v>1794</v>
      </c>
      <c r="B897" s="0" t="s">
        <v>1795</v>
      </c>
      <c r="C897" s="0" t="b">
        <v>1</v>
      </c>
    </row>
    <row r="898">
      <c r="A898" s="0" t="s">
        <v>1796</v>
      </c>
      <c r="B898" s="0" t="s">
        <v>1797</v>
      </c>
      <c r="C898" s="0" t="b">
        <v>1</v>
      </c>
    </row>
    <row r="899">
      <c r="A899" s="0" t="s">
        <v>1798</v>
      </c>
      <c r="B899" s="0" t="s">
        <v>1799</v>
      </c>
      <c r="C899" s="0" t="b">
        <v>1</v>
      </c>
    </row>
    <row r="900">
      <c r="A900" s="0" t="s">
        <v>1800</v>
      </c>
      <c r="B900" s="0" t="s">
        <v>1801</v>
      </c>
      <c r="C900" s="0" t="b">
        <v>1</v>
      </c>
    </row>
    <row r="901">
      <c r="A901" s="0" t="s">
        <v>1802</v>
      </c>
      <c r="B901" s="0" t="s">
        <v>1803</v>
      </c>
      <c r="C901" s="0" t="b">
        <v>1</v>
      </c>
    </row>
    <row r="902">
      <c r="A902" s="0" t="s">
        <v>1804</v>
      </c>
      <c r="B902" s="0" t="s">
        <v>1805</v>
      </c>
      <c r="C902" s="0" t="b">
        <v>1</v>
      </c>
    </row>
    <row r="903">
      <c r="A903" s="0" t="s">
        <v>1806</v>
      </c>
      <c r="B903" s="0" t="s">
        <v>1807</v>
      </c>
      <c r="C903" s="0" t="b">
        <v>1</v>
      </c>
    </row>
    <row r="904">
      <c r="A904" s="0" t="s">
        <v>1808</v>
      </c>
      <c r="B904" s="0" t="s">
        <v>1809</v>
      </c>
      <c r="C904" s="0" t="b">
        <v>1</v>
      </c>
    </row>
    <row r="905">
      <c r="A905" s="0" t="s">
        <v>1810</v>
      </c>
      <c r="B905" s="0" t="s">
        <v>1811</v>
      </c>
      <c r="C905" s="0" t="b">
        <v>1</v>
      </c>
    </row>
    <row r="906">
      <c r="A906" s="0" t="s">
        <v>1812</v>
      </c>
      <c r="B906" s="0" t="s">
        <v>1813</v>
      </c>
      <c r="C906" s="0" t="b">
        <v>1</v>
      </c>
    </row>
    <row r="907">
      <c r="A907" s="0" t="s">
        <v>1814</v>
      </c>
      <c r="B907" s="0" t="s">
        <v>1815</v>
      </c>
      <c r="C907" s="0" t="b">
        <v>1</v>
      </c>
    </row>
    <row r="908">
      <c r="A908" s="0" t="s">
        <v>1816</v>
      </c>
      <c r="B908" s="0" t="s">
        <v>1817</v>
      </c>
      <c r="C908" s="0" t="b">
        <v>1</v>
      </c>
    </row>
    <row r="909">
      <c r="A909" s="0" t="s">
        <v>1818</v>
      </c>
      <c r="B909" s="0" t="s">
        <v>1819</v>
      </c>
      <c r="C909" s="0" t="b">
        <v>1</v>
      </c>
    </row>
    <row r="910">
      <c r="A910" s="0" t="s">
        <v>1820</v>
      </c>
      <c r="B910" s="0" t="s">
        <v>1821</v>
      </c>
      <c r="C910" s="0" t="b">
        <v>1</v>
      </c>
    </row>
    <row r="911">
      <c r="A911" s="0" t="s">
        <v>1822</v>
      </c>
      <c r="B911" s="0" t="s">
        <v>1823</v>
      </c>
      <c r="C911" s="0" t="b">
        <v>1</v>
      </c>
    </row>
    <row r="912">
      <c r="A912" s="0" t="s">
        <v>1824</v>
      </c>
      <c r="B912" s="0" t="s">
        <v>1825</v>
      </c>
      <c r="C912" s="0" t="b">
        <v>1</v>
      </c>
    </row>
    <row r="913">
      <c r="A913" s="0" t="s">
        <v>1826</v>
      </c>
      <c r="B913" s="0" t="s">
        <v>1827</v>
      </c>
      <c r="C913" s="0" t="b">
        <v>1</v>
      </c>
    </row>
    <row r="914">
      <c r="A914" s="0" t="s">
        <v>1828</v>
      </c>
      <c r="B914" s="0" t="s">
        <v>1829</v>
      </c>
      <c r="C914" s="0" t="b">
        <v>1</v>
      </c>
    </row>
    <row r="915">
      <c r="A915" s="0" t="s">
        <v>1830</v>
      </c>
      <c r="B915" s="0" t="s">
        <v>1831</v>
      </c>
      <c r="C915" s="0" t="b">
        <v>1</v>
      </c>
    </row>
    <row r="916">
      <c r="A916" s="0" t="s">
        <v>1832</v>
      </c>
      <c r="B916" s="0" t="s">
        <v>1833</v>
      </c>
      <c r="C916" s="0" t="b">
        <v>1</v>
      </c>
    </row>
    <row r="917">
      <c r="A917" s="0" t="s">
        <v>1834</v>
      </c>
      <c r="B917" s="0" t="s">
        <v>1835</v>
      </c>
      <c r="C917" s="0" t="b">
        <v>1</v>
      </c>
    </row>
    <row r="918">
      <c r="A918" s="0" t="s">
        <v>1836</v>
      </c>
      <c r="B918" s="0" t="s">
        <v>1837</v>
      </c>
      <c r="C918" s="0" t="b">
        <v>1</v>
      </c>
    </row>
    <row r="919">
      <c r="A919" s="0" t="s">
        <v>1838</v>
      </c>
      <c r="B919" s="0" t="s">
        <v>1839</v>
      </c>
      <c r="C919" s="0" t="b">
        <v>1</v>
      </c>
    </row>
    <row r="920">
      <c r="A920" s="0" t="s">
        <v>1840</v>
      </c>
      <c r="B920" s="0" t="s">
        <v>1841</v>
      </c>
      <c r="C920" s="0" t="b">
        <v>1</v>
      </c>
    </row>
    <row r="921">
      <c r="A921" s="0" t="s">
        <v>1842</v>
      </c>
      <c r="B921" s="0" t="s">
        <v>1843</v>
      </c>
      <c r="C921" s="0" t="b">
        <v>1</v>
      </c>
    </row>
    <row r="922">
      <c r="A922" s="0" t="s">
        <v>1844</v>
      </c>
      <c r="B922" s="0" t="s">
        <v>1845</v>
      </c>
      <c r="C922" s="0" t="b">
        <v>1</v>
      </c>
    </row>
    <row r="923">
      <c r="A923" s="0" t="s">
        <v>1846</v>
      </c>
      <c r="B923" s="0" t="s">
        <v>1847</v>
      </c>
      <c r="C923" s="0" t="b">
        <v>1</v>
      </c>
    </row>
    <row r="924">
      <c r="A924" s="0" t="s">
        <v>1848</v>
      </c>
      <c r="B924" s="0" t="s">
        <v>1849</v>
      </c>
      <c r="C924" s="0" t="b">
        <v>1</v>
      </c>
    </row>
    <row r="925">
      <c r="A925" s="0" t="s">
        <v>1850</v>
      </c>
      <c r="B925" s="0" t="s">
        <v>1851</v>
      </c>
      <c r="C925" s="0" t="b">
        <v>1</v>
      </c>
    </row>
    <row r="926">
      <c r="A926" s="0" t="s">
        <v>1852</v>
      </c>
      <c r="B926" s="0" t="s">
        <v>1853</v>
      </c>
      <c r="C926" s="0" t="b">
        <v>1</v>
      </c>
    </row>
    <row r="927">
      <c r="A927" s="0" t="s">
        <v>1854</v>
      </c>
      <c r="B927" s="0" t="s">
        <v>1855</v>
      </c>
      <c r="C927" s="0" t="b">
        <v>1</v>
      </c>
    </row>
    <row r="928">
      <c r="A928" s="0" t="s">
        <v>1856</v>
      </c>
      <c r="B928" s="0" t="s">
        <v>1857</v>
      </c>
      <c r="C928" s="0" t="b">
        <v>1</v>
      </c>
    </row>
    <row r="929">
      <c r="A929" s="0" t="s">
        <v>1858</v>
      </c>
      <c r="B929" s="0" t="s">
        <v>1859</v>
      </c>
      <c r="C929" s="0" t="b">
        <v>1</v>
      </c>
    </row>
    <row r="930">
      <c r="A930" s="0" t="s">
        <v>1860</v>
      </c>
      <c r="B930" s="0" t="s">
        <v>1861</v>
      </c>
      <c r="C930" s="0" t="b">
        <v>1</v>
      </c>
    </row>
    <row r="931">
      <c r="A931" s="0" t="s">
        <v>1862</v>
      </c>
      <c r="B931" s="0" t="s">
        <v>1863</v>
      </c>
      <c r="C931" s="0" t="b">
        <v>1</v>
      </c>
    </row>
    <row r="932">
      <c r="A932" s="0" t="s">
        <v>1864</v>
      </c>
      <c r="B932" s="0" t="s">
        <v>1865</v>
      </c>
      <c r="C932" s="0" t="b">
        <v>1</v>
      </c>
    </row>
    <row r="933">
      <c r="A933" s="0" t="s">
        <v>1866</v>
      </c>
      <c r="B933" s="0" t="s">
        <v>1867</v>
      </c>
      <c r="C933" s="0" t="b">
        <v>1</v>
      </c>
    </row>
    <row r="934">
      <c r="A934" s="0" t="s">
        <v>1868</v>
      </c>
      <c r="B934" s="0" t="s">
        <v>1869</v>
      </c>
      <c r="C934" s="0" t="b">
        <v>1</v>
      </c>
    </row>
    <row r="935">
      <c r="A935" s="0" t="s">
        <v>1870</v>
      </c>
      <c r="B935" s="0" t="s">
        <v>1871</v>
      </c>
      <c r="C935" s="0" t="b">
        <v>1</v>
      </c>
    </row>
    <row r="936">
      <c r="A936" s="0" t="s">
        <v>1872</v>
      </c>
      <c r="B936" s="0" t="s">
        <v>1873</v>
      </c>
      <c r="C936" s="0" t="b">
        <v>1</v>
      </c>
    </row>
    <row r="937">
      <c r="A937" s="0" t="s">
        <v>1874</v>
      </c>
      <c r="B937" s="0" t="s">
        <v>1875</v>
      </c>
      <c r="C937" s="0" t="b">
        <v>1</v>
      </c>
    </row>
    <row r="938">
      <c r="A938" s="0" t="s">
        <v>1876</v>
      </c>
      <c r="B938" s="0" t="s">
        <v>1877</v>
      </c>
      <c r="C938" s="0" t="b">
        <v>1</v>
      </c>
    </row>
    <row r="939">
      <c r="A939" s="0" t="s">
        <v>1878</v>
      </c>
      <c r="B939" s="0" t="s">
        <v>1879</v>
      </c>
      <c r="C939" s="0" t="b">
        <v>1</v>
      </c>
    </row>
    <row r="940">
      <c r="A940" s="0" t="s">
        <v>1880</v>
      </c>
      <c r="B940" s="0" t="s">
        <v>1881</v>
      </c>
      <c r="C940" s="0" t="b">
        <v>1</v>
      </c>
    </row>
    <row r="941">
      <c r="A941" s="0" t="s">
        <v>1882</v>
      </c>
      <c r="B941" s="0" t="s">
        <v>1883</v>
      </c>
      <c r="C941" s="0" t="b">
        <v>1</v>
      </c>
    </row>
    <row r="942">
      <c r="A942" s="0" t="s">
        <v>1884</v>
      </c>
      <c r="B942" s="0" t="s">
        <v>1885</v>
      </c>
      <c r="C942" s="0" t="b">
        <v>1</v>
      </c>
    </row>
    <row r="943">
      <c r="A943" s="0" t="s">
        <v>1886</v>
      </c>
      <c r="B943" s="0" t="s">
        <v>1887</v>
      </c>
      <c r="C943" s="0" t="b">
        <v>1</v>
      </c>
    </row>
    <row r="944">
      <c r="A944" s="0" t="s">
        <v>1888</v>
      </c>
      <c r="B944" s="0" t="s">
        <v>1889</v>
      </c>
      <c r="C944" s="0" t="b">
        <v>1</v>
      </c>
    </row>
    <row r="945">
      <c r="A945" s="0" t="s">
        <v>1890</v>
      </c>
      <c r="B945" s="0" t="s">
        <v>1891</v>
      </c>
      <c r="C945" s="0" t="b">
        <v>1</v>
      </c>
    </row>
    <row r="946">
      <c r="A946" s="0" t="s">
        <v>1892</v>
      </c>
      <c r="B946" s="0" t="s">
        <v>1893</v>
      </c>
      <c r="C946" s="0" t="b">
        <v>1</v>
      </c>
    </row>
    <row r="947">
      <c r="A947" s="0" t="s">
        <v>1894</v>
      </c>
      <c r="B947" s="0" t="s">
        <v>1895</v>
      </c>
      <c r="C947" s="0" t="b">
        <v>1</v>
      </c>
    </row>
    <row r="948">
      <c r="A948" s="0" t="s">
        <v>1896</v>
      </c>
      <c r="B948" s="0" t="s">
        <v>1897</v>
      </c>
      <c r="C948" s="0" t="b">
        <v>1</v>
      </c>
    </row>
    <row r="949">
      <c r="A949" s="0" t="s">
        <v>1898</v>
      </c>
      <c r="B949" s="0" t="s">
        <v>1899</v>
      </c>
      <c r="C949" s="0" t="b">
        <v>1</v>
      </c>
    </row>
    <row r="950">
      <c r="A950" s="0" t="s">
        <v>1900</v>
      </c>
      <c r="B950" s="0" t="s">
        <v>1901</v>
      </c>
      <c r="C950" s="0" t="b">
        <v>1</v>
      </c>
    </row>
    <row r="951">
      <c r="A951" s="0" t="s">
        <v>1902</v>
      </c>
      <c r="B951" s="0" t="s">
        <v>1903</v>
      </c>
      <c r="C951" s="0" t="b">
        <v>1</v>
      </c>
    </row>
    <row r="952">
      <c r="A952" s="0" t="s">
        <v>1904</v>
      </c>
      <c r="B952" s="0" t="s">
        <v>1905</v>
      </c>
      <c r="C952" s="0" t="b">
        <v>1</v>
      </c>
    </row>
    <row r="953">
      <c r="A953" s="0" t="s">
        <v>1906</v>
      </c>
      <c r="B953" s="0" t="s">
        <v>1907</v>
      </c>
      <c r="C953" s="0" t="b">
        <v>1</v>
      </c>
    </row>
    <row r="954">
      <c r="A954" s="0" t="s">
        <v>1908</v>
      </c>
      <c r="B954" s="0" t="s">
        <v>1909</v>
      </c>
      <c r="C954" s="0" t="b">
        <v>1</v>
      </c>
    </row>
    <row r="955">
      <c r="A955" s="0" t="s">
        <v>1910</v>
      </c>
      <c r="B955" s="0" t="s">
        <v>1911</v>
      </c>
      <c r="C955" s="0" t="b">
        <v>1</v>
      </c>
    </row>
    <row r="956">
      <c r="A956" s="0" t="s">
        <v>1912</v>
      </c>
      <c r="B956" s="0" t="s">
        <v>1913</v>
      </c>
      <c r="C956" s="0" t="b">
        <v>1</v>
      </c>
    </row>
    <row r="957">
      <c r="A957" s="0" t="s">
        <v>1914</v>
      </c>
      <c r="B957" s="0" t="s">
        <v>1915</v>
      </c>
      <c r="C957" s="0" t="b">
        <v>1</v>
      </c>
    </row>
    <row r="958">
      <c r="A958" s="0" t="s">
        <v>1916</v>
      </c>
      <c r="B958" s="0" t="s">
        <v>1917</v>
      </c>
      <c r="C958" s="0" t="b">
        <v>1</v>
      </c>
    </row>
    <row r="959">
      <c r="A959" s="0" t="s">
        <v>1918</v>
      </c>
      <c r="B959" s="0" t="s">
        <v>1919</v>
      </c>
      <c r="C959" s="0" t="b">
        <v>1</v>
      </c>
    </row>
    <row r="960">
      <c r="A960" s="0" t="s">
        <v>1920</v>
      </c>
      <c r="B960" s="0" t="s">
        <v>1921</v>
      </c>
      <c r="C960" s="0" t="b">
        <v>1</v>
      </c>
    </row>
    <row r="961">
      <c r="A961" s="0" t="s">
        <v>1922</v>
      </c>
      <c r="B961" s="0" t="s">
        <v>1923</v>
      </c>
      <c r="C961" s="0" t="b">
        <v>1</v>
      </c>
    </row>
    <row r="962">
      <c r="A962" s="0" t="s">
        <v>1924</v>
      </c>
      <c r="B962" s="0" t="s">
        <v>1925</v>
      </c>
      <c r="C962" s="0" t="b">
        <v>1</v>
      </c>
    </row>
    <row r="963">
      <c r="A963" s="0" t="s">
        <v>1926</v>
      </c>
      <c r="B963" s="0" t="s">
        <v>1927</v>
      </c>
      <c r="C963" s="0" t="b">
        <v>1</v>
      </c>
    </row>
    <row r="964">
      <c r="A964" s="0" t="s">
        <v>1928</v>
      </c>
      <c r="B964" s="0" t="s">
        <v>1929</v>
      </c>
      <c r="C964" s="0" t="b">
        <v>1</v>
      </c>
    </row>
    <row r="965">
      <c r="A965" s="0" t="s">
        <v>1930</v>
      </c>
      <c r="B965" s="0" t="s">
        <v>1931</v>
      </c>
      <c r="C965" s="0" t="b">
        <v>1</v>
      </c>
    </row>
    <row r="966">
      <c r="A966" s="0" t="s">
        <v>1932</v>
      </c>
      <c r="B966" s="0" t="s">
        <v>1933</v>
      </c>
      <c r="C966" s="0" t="b">
        <v>1</v>
      </c>
    </row>
    <row r="967">
      <c r="A967" s="0" t="s">
        <v>1934</v>
      </c>
      <c r="B967" s="0" t="s">
        <v>1935</v>
      </c>
      <c r="C967" s="0" t="b">
        <v>1</v>
      </c>
    </row>
    <row r="968">
      <c r="A968" s="0" t="s">
        <v>1936</v>
      </c>
      <c r="B968" s="0" t="s">
        <v>1937</v>
      </c>
      <c r="C968" s="0" t="b">
        <v>1</v>
      </c>
    </row>
    <row r="969">
      <c r="A969" s="0" t="s">
        <v>1938</v>
      </c>
      <c r="B969" s="0" t="s">
        <v>1939</v>
      </c>
      <c r="C969" s="0" t="b">
        <v>1</v>
      </c>
    </row>
    <row r="970">
      <c r="A970" s="0" t="s">
        <v>1940</v>
      </c>
      <c r="B970" s="0" t="s">
        <v>1941</v>
      </c>
      <c r="C970" s="0" t="b">
        <v>1</v>
      </c>
    </row>
    <row r="971">
      <c r="A971" s="0" t="s">
        <v>1942</v>
      </c>
      <c r="B971" s="0" t="s">
        <v>1943</v>
      </c>
      <c r="C971" s="0" t="b">
        <v>1</v>
      </c>
    </row>
    <row r="972">
      <c r="A972" s="0" t="s">
        <v>1944</v>
      </c>
      <c r="B972" s="0" t="s">
        <v>1945</v>
      </c>
      <c r="C972" s="0" t="b">
        <v>1</v>
      </c>
    </row>
    <row r="973">
      <c r="A973" s="0" t="s">
        <v>1946</v>
      </c>
      <c r="B973" s="0" t="s">
        <v>1947</v>
      </c>
      <c r="C973" s="0" t="b">
        <v>1</v>
      </c>
    </row>
    <row r="974">
      <c r="A974" s="0" t="s">
        <v>1948</v>
      </c>
      <c r="B974" s="0" t="s">
        <v>1949</v>
      </c>
      <c r="C974" s="0" t="b">
        <v>1</v>
      </c>
    </row>
    <row r="975">
      <c r="A975" s="0" t="s">
        <v>1950</v>
      </c>
      <c r="B975" s="0" t="s">
        <v>1951</v>
      </c>
      <c r="C975" s="0" t="b">
        <v>1</v>
      </c>
    </row>
    <row r="976">
      <c r="A976" s="0" t="s">
        <v>1952</v>
      </c>
      <c r="B976" s="0" t="s">
        <v>1953</v>
      </c>
      <c r="C976" s="0" t="b">
        <v>1</v>
      </c>
    </row>
    <row r="977">
      <c r="A977" s="0" t="s">
        <v>1954</v>
      </c>
      <c r="B977" s="0" t="s">
        <v>1955</v>
      </c>
      <c r="C977" s="0" t="b">
        <v>1</v>
      </c>
    </row>
    <row r="978">
      <c r="A978" s="0" t="s">
        <v>1956</v>
      </c>
      <c r="B978" s="0" t="s">
        <v>1957</v>
      </c>
      <c r="C978" s="0" t="b">
        <v>1</v>
      </c>
    </row>
    <row r="979">
      <c r="A979" s="0" t="s">
        <v>1958</v>
      </c>
      <c r="B979" s="0" t="s">
        <v>1959</v>
      </c>
      <c r="C979" s="0" t="b">
        <v>1</v>
      </c>
    </row>
    <row r="980">
      <c r="A980" s="0" t="s">
        <v>1960</v>
      </c>
      <c r="B980" s="0" t="s">
        <v>1961</v>
      </c>
      <c r="C980" s="0" t="b">
        <v>1</v>
      </c>
    </row>
    <row r="981">
      <c r="A981" s="0" t="s">
        <v>1962</v>
      </c>
      <c r="B981" s="0" t="s">
        <v>1963</v>
      </c>
      <c r="C981" s="0" t="b">
        <v>1</v>
      </c>
    </row>
    <row r="982">
      <c r="A982" s="0" t="s">
        <v>1964</v>
      </c>
      <c r="B982" s="0" t="s">
        <v>1965</v>
      </c>
      <c r="C982" s="0" t="b">
        <v>1</v>
      </c>
    </row>
    <row r="983">
      <c r="A983" s="0" t="s">
        <v>1966</v>
      </c>
      <c r="B983" s="0" t="s">
        <v>1967</v>
      </c>
      <c r="C983" s="0" t="b">
        <v>1</v>
      </c>
    </row>
    <row r="984">
      <c r="A984" s="0" t="s">
        <v>1968</v>
      </c>
      <c r="B984" s="0" t="s">
        <v>1969</v>
      </c>
      <c r="C984" s="0" t="b">
        <v>1</v>
      </c>
    </row>
    <row r="985">
      <c r="A985" s="0" t="s">
        <v>1970</v>
      </c>
      <c r="B985" s="0" t="s">
        <v>1971</v>
      </c>
      <c r="C985" s="0" t="b">
        <v>1</v>
      </c>
    </row>
    <row r="986">
      <c r="A986" s="0" t="s">
        <v>1972</v>
      </c>
      <c r="B986" s="0" t="s">
        <v>1973</v>
      </c>
      <c r="C986" s="0" t="b">
        <v>1</v>
      </c>
    </row>
    <row r="987">
      <c r="A987" s="0" t="s">
        <v>1974</v>
      </c>
      <c r="B987" s="0" t="s">
        <v>1975</v>
      </c>
      <c r="C987" s="0" t="b">
        <v>1</v>
      </c>
    </row>
    <row r="988">
      <c r="A988" s="0" t="s">
        <v>1976</v>
      </c>
      <c r="B988" s="0" t="s">
        <v>1977</v>
      </c>
      <c r="C988" s="0" t="b">
        <v>1</v>
      </c>
    </row>
    <row r="989">
      <c r="A989" s="0" t="s">
        <v>1978</v>
      </c>
      <c r="B989" s="0" t="s">
        <v>1979</v>
      </c>
      <c r="C989" s="0" t="b">
        <v>1</v>
      </c>
    </row>
    <row r="990">
      <c r="A990" s="0" t="s">
        <v>1980</v>
      </c>
      <c r="B990" s="0" t="s">
        <v>1981</v>
      </c>
      <c r="C990" s="0" t="b">
        <v>1</v>
      </c>
    </row>
    <row r="991">
      <c r="A991" s="0" t="s">
        <v>1982</v>
      </c>
      <c r="B991" s="0" t="s">
        <v>1983</v>
      </c>
      <c r="C991" s="0" t="b">
        <v>1</v>
      </c>
    </row>
    <row r="992">
      <c r="A992" s="0" t="s">
        <v>1984</v>
      </c>
      <c r="B992" s="0" t="s">
        <v>1985</v>
      </c>
      <c r="C992" s="0" t="b">
        <v>1</v>
      </c>
    </row>
    <row r="993">
      <c r="A993" s="0" t="s">
        <v>1986</v>
      </c>
      <c r="B993" s="0" t="s">
        <v>1987</v>
      </c>
      <c r="C993" s="0" t="b">
        <v>1</v>
      </c>
    </row>
    <row r="994">
      <c r="A994" s="0" t="s">
        <v>1988</v>
      </c>
      <c r="B994" s="0" t="s">
        <v>1989</v>
      </c>
      <c r="C994" s="0" t="b">
        <v>1</v>
      </c>
    </row>
    <row r="995">
      <c r="A995" s="0" t="s">
        <v>1990</v>
      </c>
      <c r="B995" s="0" t="s">
        <v>1991</v>
      </c>
      <c r="C995" s="0" t="b">
        <v>1</v>
      </c>
    </row>
    <row r="996">
      <c r="A996" s="0" t="s">
        <v>1992</v>
      </c>
      <c r="B996" s="0" t="s">
        <v>1993</v>
      </c>
      <c r="C996" s="0" t="b">
        <v>1</v>
      </c>
    </row>
    <row r="997">
      <c r="A997" s="0" t="s">
        <v>1994</v>
      </c>
      <c r="B997" s="0" t="s">
        <v>1995</v>
      </c>
      <c r="C997" s="0" t="b">
        <v>1</v>
      </c>
    </row>
    <row r="998">
      <c r="A998" s="0" t="s">
        <v>1996</v>
      </c>
      <c r="B998" s="0" t="s">
        <v>1997</v>
      </c>
      <c r="C998" s="0" t="b">
        <v>1</v>
      </c>
    </row>
    <row r="999">
      <c r="A999" s="0" t="s">
        <v>1998</v>
      </c>
      <c r="B999" s="0" t="s">
        <v>1999</v>
      </c>
      <c r="C999" s="0" t="b">
        <v>1</v>
      </c>
    </row>
    <row r="1000">
      <c r="A1000" s="0" t="s">
        <v>2000</v>
      </c>
      <c r="B1000" s="0" t="s">
        <v>2001</v>
      </c>
      <c r="C1000" s="0" t="b">
        <v>1</v>
      </c>
    </row>
    <row r="1001">
      <c r="A1001" s="0" t="s">
        <v>2002</v>
      </c>
      <c r="B1001" s="0" t="s">
        <v>2003</v>
      </c>
      <c r="C1001" s="0" t="b">
        <v>1</v>
      </c>
    </row>
    <row r="1002">
      <c r="A1002" s="0" t="s">
        <v>2004</v>
      </c>
      <c r="B1002" s="0" t="s">
        <v>2005</v>
      </c>
      <c r="C1002" s="0" t="b">
        <v>1</v>
      </c>
    </row>
    <row r="1003">
      <c r="A1003" s="0" t="s">
        <v>2006</v>
      </c>
      <c r="B1003" s="0" t="s">
        <v>2007</v>
      </c>
      <c r="C1003" s="0" t="b">
        <v>1</v>
      </c>
    </row>
    <row r="1004">
      <c r="A1004" s="0" t="s">
        <v>2008</v>
      </c>
      <c r="B1004" s="0" t="s">
        <v>2009</v>
      </c>
      <c r="C1004" s="0" t="b">
        <v>1</v>
      </c>
    </row>
    <row r="1005">
      <c r="A1005" s="0" t="s">
        <v>2010</v>
      </c>
      <c r="B1005" s="0" t="s">
        <v>2011</v>
      </c>
      <c r="C1005" s="0" t="b">
        <v>1</v>
      </c>
    </row>
    <row r="1006">
      <c r="A1006" s="0" t="s">
        <v>2012</v>
      </c>
      <c r="B1006" s="0" t="s">
        <v>2013</v>
      </c>
      <c r="C1006" s="0" t="b">
        <v>1</v>
      </c>
    </row>
    <row r="1007">
      <c r="A1007" s="0" t="s">
        <v>2014</v>
      </c>
      <c r="B1007" s="0" t="s">
        <v>2015</v>
      </c>
      <c r="C1007" s="0" t="b">
        <v>1</v>
      </c>
    </row>
    <row r="1008">
      <c r="A1008" s="0" t="s">
        <v>2016</v>
      </c>
      <c r="B1008" s="0" t="s">
        <v>2017</v>
      </c>
      <c r="C1008" s="0" t="b">
        <v>1</v>
      </c>
    </row>
    <row r="1009">
      <c r="A1009" s="0" t="s">
        <v>2018</v>
      </c>
      <c r="B1009" s="0" t="s">
        <v>2019</v>
      </c>
      <c r="C1009" s="0" t="b">
        <v>1</v>
      </c>
    </row>
    <row r="1010">
      <c r="A1010" s="0" t="s">
        <v>2020</v>
      </c>
      <c r="B1010" s="0" t="s">
        <v>2021</v>
      </c>
      <c r="C1010" s="0" t="b">
        <v>1</v>
      </c>
    </row>
    <row r="1011">
      <c r="A1011" s="0" t="s">
        <v>2022</v>
      </c>
      <c r="B1011" s="0" t="s">
        <v>2023</v>
      </c>
      <c r="C1011" s="0" t="b">
        <v>1</v>
      </c>
    </row>
    <row r="1012">
      <c r="A1012" s="0" t="s">
        <v>2024</v>
      </c>
      <c r="B1012" s="0" t="s">
        <v>2025</v>
      </c>
      <c r="C1012" s="0" t="b">
        <v>1</v>
      </c>
    </row>
    <row r="1013">
      <c r="A1013" s="0" t="s">
        <v>2026</v>
      </c>
      <c r="B1013" s="0" t="s">
        <v>2027</v>
      </c>
      <c r="C1013" s="0" t="b">
        <v>1</v>
      </c>
    </row>
    <row r="1014">
      <c r="A1014" s="0" t="s">
        <v>2028</v>
      </c>
      <c r="B1014" s="0" t="s">
        <v>2029</v>
      </c>
      <c r="C1014" s="0" t="b">
        <v>1</v>
      </c>
    </row>
    <row r="1015">
      <c r="A1015" s="0" t="s">
        <v>2030</v>
      </c>
      <c r="B1015" s="0" t="s">
        <v>2031</v>
      </c>
      <c r="C1015" s="0" t="b">
        <v>1</v>
      </c>
    </row>
    <row r="1016">
      <c r="A1016" s="0" t="s">
        <v>2032</v>
      </c>
      <c r="B1016" s="0" t="s">
        <v>2033</v>
      </c>
      <c r="C1016" s="0" t="b">
        <v>1</v>
      </c>
    </row>
    <row r="1017">
      <c r="A1017" s="0" t="s">
        <v>2034</v>
      </c>
      <c r="B1017" s="0" t="s">
        <v>2035</v>
      </c>
      <c r="C1017" s="0" t="b">
        <v>1</v>
      </c>
    </row>
    <row r="1018">
      <c r="A1018" s="0" t="s">
        <v>2036</v>
      </c>
      <c r="B1018" s="0" t="s">
        <v>2037</v>
      </c>
      <c r="C1018" s="0" t="b">
        <v>1</v>
      </c>
    </row>
    <row r="1019">
      <c r="A1019" s="0" t="s">
        <v>2038</v>
      </c>
      <c r="B1019" s="0" t="s">
        <v>2039</v>
      </c>
      <c r="C1019" s="0" t="b">
        <v>1</v>
      </c>
    </row>
    <row r="1020">
      <c r="A1020" s="0" t="s">
        <v>2040</v>
      </c>
      <c r="B1020" s="0" t="s">
        <v>2041</v>
      </c>
      <c r="C1020" s="0" t="b">
        <v>1</v>
      </c>
    </row>
    <row r="1021">
      <c r="A1021" s="0" t="s">
        <v>2042</v>
      </c>
      <c r="B1021" s="0" t="s">
        <v>2043</v>
      </c>
      <c r="C1021" s="0" t="b">
        <v>1</v>
      </c>
    </row>
    <row r="1022">
      <c r="A1022" s="0" t="s">
        <v>2044</v>
      </c>
      <c r="B1022" s="0" t="s">
        <v>2045</v>
      </c>
      <c r="C1022" s="0" t="b">
        <v>1</v>
      </c>
    </row>
    <row r="1023">
      <c r="A1023" s="0" t="s">
        <v>2046</v>
      </c>
      <c r="B1023" s="0" t="s">
        <v>2047</v>
      </c>
      <c r="C1023" s="0" t="b">
        <v>1</v>
      </c>
    </row>
    <row r="1024">
      <c r="A1024" s="0" t="s">
        <v>2048</v>
      </c>
      <c r="B1024" s="0" t="s">
        <v>2049</v>
      </c>
      <c r="C1024" s="0" t="b">
        <v>1</v>
      </c>
    </row>
    <row r="1025">
      <c r="A1025" s="0" t="s">
        <v>2050</v>
      </c>
      <c r="B1025" s="0" t="s">
        <v>2051</v>
      </c>
      <c r="C1025" s="0" t="b">
        <v>1</v>
      </c>
    </row>
    <row r="1026">
      <c r="A1026" s="0" t="s">
        <v>2052</v>
      </c>
      <c r="B1026" s="0" t="s">
        <v>2053</v>
      </c>
      <c r="C1026" s="0" t="b">
        <v>1</v>
      </c>
    </row>
    <row r="1027">
      <c r="A1027" s="0" t="s">
        <v>2054</v>
      </c>
      <c r="B1027" s="0" t="s">
        <v>2055</v>
      </c>
      <c r="C1027" s="0" t="b">
        <v>1</v>
      </c>
    </row>
    <row r="1028">
      <c r="A1028" s="0" t="s">
        <v>2056</v>
      </c>
      <c r="B1028" s="0" t="s">
        <v>2057</v>
      </c>
      <c r="C1028" s="0" t="b">
        <v>1</v>
      </c>
    </row>
    <row r="1029">
      <c r="A1029" s="0" t="s">
        <v>2058</v>
      </c>
      <c r="B1029" s="0" t="s">
        <v>2059</v>
      </c>
      <c r="C1029" s="0" t="b">
        <v>1</v>
      </c>
    </row>
    <row r="1030">
      <c r="A1030" s="0" t="s">
        <v>2060</v>
      </c>
      <c r="B1030" s="0" t="s">
        <v>2061</v>
      </c>
      <c r="C1030" s="0" t="b">
        <v>1</v>
      </c>
    </row>
    <row r="1031">
      <c r="A1031" s="0" t="s">
        <v>2062</v>
      </c>
      <c r="B1031" s="0" t="s">
        <v>2063</v>
      </c>
      <c r="C1031" s="0" t="b">
        <v>1</v>
      </c>
    </row>
    <row r="1032">
      <c r="A1032" s="0" t="s">
        <v>2064</v>
      </c>
      <c r="B1032" s="0" t="s">
        <v>2065</v>
      </c>
      <c r="C1032" s="0" t="b">
        <v>1</v>
      </c>
    </row>
    <row r="1033">
      <c r="A1033" s="0" t="s">
        <v>2066</v>
      </c>
      <c r="B1033" s="0" t="s">
        <v>2067</v>
      </c>
      <c r="C1033" s="0" t="b">
        <v>1</v>
      </c>
    </row>
    <row r="1034">
      <c r="A1034" s="0" t="s">
        <v>2068</v>
      </c>
      <c r="B1034" s="0" t="s">
        <v>2069</v>
      </c>
      <c r="C1034" s="0" t="b">
        <v>1</v>
      </c>
    </row>
    <row r="1035">
      <c r="A1035" s="0" t="s">
        <v>2070</v>
      </c>
      <c r="B1035" s="0" t="s">
        <v>2071</v>
      </c>
      <c r="C1035" s="0" t="b">
        <v>1</v>
      </c>
    </row>
    <row r="1036">
      <c r="A1036" s="0" t="s">
        <v>2072</v>
      </c>
      <c r="B1036" s="0" t="s">
        <v>2073</v>
      </c>
      <c r="C1036" s="0" t="b">
        <v>1</v>
      </c>
    </row>
    <row r="1037">
      <c r="A1037" s="0" t="s">
        <v>2074</v>
      </c>
      <c r="B1037" s="0" t="s">
        <v>2075</v>
      </c>
      <c r="C1037" s="0" t="b">
        <v>1</v>
      </c>
    </row>
    <row r="1038">
      <c r="A1038" s="0" t="s">
        <v>2076</v>
      </c>
      <c r="B1038" s="0" t="s">
        <v>2077</v>
      </c>
      <c r="C1038" s="0" t="b">
        <v>1</v>
      </c>
    </row>
    <row r="1039">
      <c r="A1039" s="0" t="s">
        <v>2078</v>
      </c>
      <c r="B1039" s="0" t="s">
        <v>2079</v>
      </c>
      <c r="C1039" s="0" t="b">
        <v>1</v>
      </c>
    </row>
    <row r="1040">
      <c r="A1040" s="0" t="s">
        <v>2080</v>
      </c>
      <c r="B1040" s="0" t="s">
        <v>2081</v>
      </c>
      <c r="C1040" s="0" t="b">
        <v>1</v>
      </c>
    </row>
    <row r="1041">
      <c r="A1041" s="0" t="s">
        <v>2082</v>
      </c>
      <c r="B1041" s="0" t="s">
        <v>2083</v>
      </c>
      <c r="C1041" s="0" t="b">
        <v>1</v>
      </c>
    </row>
    <row r="1042">
      <c r="A1042" s="0" t="s">
        <v>2084</v>
      </c>
      <c r="B1042" s="0" t="s">
        <v>2085</v>
      </c>
      <c r="C1042" s="0" t="b">
        <v>1</v>
      </c>
    </row>
    <row r="1043">
      <c r="A1043" s="0" t="s">
        <v>2086</v>
      </c>
      <c r="B1043" s="0" t="s">
        <v>2087</v>
      </c>
      <c r="C1043" s="0" t="b">
        <v>1</v>
      </c>
    </row>
    <row r="1044">
      <c r="A1044" s="0" t="s">
        <v>2088</v>
      </c>
      <c r="B1044" s="0" t="s">
        <v>2089</v>
      </c>
      <c r="C1044" s="0" t="b">
        <v>1</v>
      </c>
    </row>
    <row r="1045">
      <c r="A1045" s="0" t="s">
        <v>2090</v>
      </c>
      <c r="B1045" s="0" t="s">
        <v>2091</v>
      </c>
      <c r="C1045" s="0" t="b">
        <v>1</v>
      </c>
    </row>
    <row r="1046">
      <c r="A1046" s="0" t="s">
        <v>2092</v>
      </c>
      <c r="B1046" s="0" t="s">
        <v>2093</v>
      </c>
      <c r="C1046" s="0" t="b">
        <v>1</v>
      </c>
    </row>
    <row r="1047">
      <c r="A1047" s="0" t="s">
        <v>2094</v>
      </c>
      <c r="B1047" s="0" t="s">
        <v>2095</v>
      </c>
      <c r="C1047" s="0" t="b">
        <v>1</v>
      </c>
    </row>
    <row r="1048">
      <c r="A1048" s="0" t="s">
        <v>2096</v>
      </c>
      <c r="B1048" s="0" t="s">
        <v>2097</v>
      </c>
      <c r="C1048" s="0" t="b">
        <v>1</v>
      </c>
    </row>
    <row r="1049">
      <c r="A1049" s="0" t="s">
        <v>2098</v>
      </c>
      <c r="B1049" s="0" t="s">
        <v>2099</v>
      </c>
      <c r="C1049" s="0" t="b">
        <v>1</v>
      </c>
    </row>
    <row r="1050">
      <c r="A1050" s="0" t="s">
        <v>2100</v>
      </c>
      <c r="B1050" s="0" t="s">
        <v>2101</v>
      </c>
      <c r="C1050" s="0" t="b">
        <v>1</v>
      </c>
    </row>
    <row r="1051">
      <c r="A1051" s="0" t="s">
        <v>2102</v>
      </c>
      <c r="B1051" s="0" t="s">
        <v>2103</v>
      </c>
      <c r="C1051" s="0" t="b">
        <v>1</v>
      </c>
    </row>
    <row r="1052">
      <c r="A1052" s="0" t="s">
        <v>2104</v>
      </c>
      <c r="B1052" s="0" t="s">
        <v>2105</v>
      </c>
      <c r="C1052" s="0" t="b">
        <v>1</v>
      </c>
    </row>
    <row r="1053">
      <c r="A1053" s="0" t="s">
        <v>2106</v>
      </c>
      <c r="B1053" s="0" t="s">
        <v>2107</v>
      </c>
      <c r="C1053" s="0" t="b">
        <v>1</v>
      </c>
    </row>
    <row r="1054">
      <c r="A1054" s="0" t="s">
        <v>2108</v>
      </c>
      <c r="B1054" s="0" t="s">
        <v>2109</v>
      </c>
      <c r="C1054" s="0" t="b">
        <v>1</v>
      </c>
    </row>
    <row r="1055">
      <c r="A1055" s="0" t="s">
        <v>2110</v>
      </c>
      <c r="B1055" s="0" t="s">
        <v>2111</v>
      </c>
      <c r="C1055" s="0" t="b">
        <v>1</v>
      </c>
    </row>
    <row r="1056">
      <c r="A1056" s="0" t="s">
        <v>2112</v>
      </c>
      <c r="B1056" s="0" t="s">
        <v>2113</v>
      </c>
      <c r="C1056" s="0" t="b">
        <v>1</v>
      </c>
    </row>
    <row r="1057">
      <c r="A1057" s="0" t="s">
        <v>2114</v>
      </c>
      <c r="B1057" s="0" t="s">
        <v>2115</v>
      </c>
      <c r="C1057" s="0" t="b">
        <v>1</v>
      </c>
    </row>
    <row r="1058">
      <c r="A1058" s="0" t="s">
        <v>2116</v>
      </c>
      <c r="B1058" s="0" t="s">
        <v>2117</v>
      </c>
      <c r="C1058" s="0" t="b">
        <v>1</v>
      </c>
    </row>
    <row r="1059">
      <c r="A1059" s="0" t="s">
        <v>2118</v>
      </c>
      <c r="B1059" s="0" t="s">
        <v>2119</v>
      </c>
      <c r="C1059" s="0" t="b">
        <v>1</v>
      </c>
    </row>
    <row r="1060">
      <c r="A1060" s="0" t="s">
        <v>2120</v>
      </c>
      <c r="B1060" s="0" t="s">
        <v>2121</v>
      </c>
      <c r="C1060" s="0" t="b">
        <v>1</v>
      </c>
    </row>
    <row r="1061">
      <c r="A1061" s="0" t="s">
        <v>2122</v>
      </c>
      <c r="B1061" s="0" t="s">
        <v>2123</v>
      </c>
      <c r="C1061" s="0" t="b">
        <v>1</v>
      </c>
    </row>
    <row r="1062">
      <c r="A1062" s="0" t="s">
        <v>2124</v>
      </c>
      <c r="B1062" s="0" t="s">
        <v>2125</v>
      </c>
      <c r="C1062" s="0" t="b">
        <v>1</v>
      </c>
    </row>
    <row r="1063">
      <c r="A1063" s="0" t="s">
        <v>2126</v>
      </c>
      <c r="B1063" s="0" t="s">
        <v>2127</v>
      </c>
      <c r="C1063" s="0" t="b">
        <v>1</v>
      </c>
    </row>
    <row r="1064">
      <c r="A1064" s="0" t="s">
        <v>2128</v>
      </c>
      <c r="B1064" s="0" t="s">
        <v>2129</v>
      </c>
      <c r="C1064" s="0" t="b">
        <v>1</v>
      </c>
    </row>
    <row r="1065">
      <c r="A1065" s="0" t="s">
        <v>2130</v>
      </c>
      <c r="B1065" s="0" t="s">
        <v>2131</v>
      </c>
      <c r="C1065" s="0" t="b">
        <v>1</v>
      </c>
    </row>
    <row r="1066">
      <c r="A1066" s="0" t="s">
        <v>2132</v>
      </c>
      <c r="B1066" s="0" t="s">
        <v>2133</v>
      </c>
      <c r="C1066" s="0" t="b">
        <v>1</v>
      </c>
    </row>
    <row r="1067">
      <c r="A1067" s="0" t="s">
        <v>2134</v>
      </c>
      <c r="B1067" s="0" t="s">
        <v>2135</v>
      </c>
      <c r="C1067" s="0" t="b">
        <v>1</v>
      </c>
    </row>
    <row r="1068">
      <c r="A1068" s="0" t="s">
        <v>2136</v>
      </c>
      <c r="B1068" s="0" t="s">
        <v>2137</v>
      </c>
      <c r="C1068" s="0" t="b">
        <v>1</v>
      </c>
    </row>
    <row r="1069">
      <c r="A1069" s="0" t="s">
        <v>2138</v>
      </c>
      <c r="B1069" s="0" t="s">
        <v>2139</v>
      </c>
      <c r="C1069" s="0" t="b">
        <v>1</v>
      </c>
    </row>
    <row r="1070">
      <c r="A1070" s="0" t="s">
        <v>2140</v>
      </c>
      <c r="B1070" s="0" t="s">
        <v>2141</v>
      </c>
      <c r="C1070" s="0" t="b">
        <v>1</v>
      </c>
    </row>
    <row r="1071">
      <c r="A1071" s="0" t="s">
        <v>2142</v>
      </c>
      <c r="B1071" s="0" t="s">
        <v>2143</v>
      </c>
      <c r="C1071" s="0" t="b">
        <v>1</v>
      </c>
    </row>
    <row r="1072">
      <c r="A1072" s="0" t="s">
        <v>2144</v>
      </c>
      <c r="B1072" s="0" t="s">
        <v>2145</v>
      </c>
      <c r="C1072" s="0" t="b">
        <v>1</v>
      </c>
    </row>
    <row r="1073">
      <c r="A1073" s="0" t="s">
        <v>2146</v>
      </c>
      <c r="B1073" s="0" t="s">
        <v>2147</v>
      </c>
      <c r="C1073" s="0" t="b">
        <v>1</v>
      </c>
    </row>
    <row r="1074">
      <c r="A1074" s="0" t="s">
        <v>2148</v>
      </c>
      <c r="B1074" s="0" t="s">
        <v>2149</v>
      </c>
      <c r="C1074" s="0" t="b">
        <v>1</v>
      </c>
    </row>
    <row r="1075">
      <c r="A1075" s="0" t="s">
        <v>2150</v>
      </c>
      <c r="B1075" s="0" t="s">
        <v>2151</v>
      </c>
      <c r="C1075" s="0" t="b">
        <v>1</v>
      </c>
    </row>
    <row r="1076">
      <c r="A1076" s="0" t="s">
        <v>2152</v>
      </c>
      <c r="B1076" s="0" t="s">
        <v>2153</v>
      </c>
      <c r="C1076" s="0" t="b">
        <v>1</v>
      </c>
    </row>
    <row r="1077">
      <c r="A1077" s="0" t="s">
        <v>2154</v>
      </c>
      <c r="B1077" s="0" t="s">
        <v>2155</v>
      </c>
      <c r="C1077" s="0" t="b">
        <v>1</v>
      </c>
    </row>
    <row r="1078">
      <c r="A1078" s="0" t="s">
        <v>2156</v>
      </c>
      <c r="B1078" s="0" t="s">
        <v>2157</v>
      </c>
      <c r="C1078" s="0" t="b">
        <v>1</v>
      </c>
    </row>
    <row r="1079">
      <c r="A1079" s="0" t="s">
        <v>2158</v>
      </c>
      <c r="B1079" s="0" t="s">
        <v>2159</v>
      </c>
      <c r="C1079" s="0" t="b">
        <v>1</v>
      </c>
    </row>
    <row r="1080">
      <c r="A1080" s="0" t="s">
        <v>2160</v>
      </c>
      <c r="B1080" s="0" t="s">
        <v>2161</v>
      </c>
      <c r="C1080" s="0" t="b">
        <v>1</v>
      </c>
    </row>
    <row r="1081">
      <c r="A1081" s="0" t="s">
        <v>2162</v>
      </c>
      <c r="B1081" s="0" t="s">
        <v>2163</v>
      </c>
      <c r="C1081" s="0" t="b">
        <v>1</v>
      </c>
    </row>
    <row r="1082">
      <c r="A1082" s="0" t="s">
        <v>2164</v>
      </c>
      <c r="B1082" s="0" t="s">
        <v>2165</v>
      </c>
      <c r="C1082" s="0" t="b">
        <v>1</v>
      </c>
    </row>
    <row r="1083">
      <c r="A1083" s="0" t="s">
        <v>2166</v>
      </c>
      <c r="B1083" s="0" t="s">
        <v>2167</v>
      </c>
      <c r="C1083" s="0" t="b">
        <v>1</v>
      </c>
    </row>
    <row r="1084">
      <c r="A1084" s="0" t="s">
        <v>2168</v>
      </c>
      <c r="B1084" s="0" t="s">
        <v>2169</v>
      </c>
      <c r="C1084" s="0" t="b">
        <v>1</v>
      </c>
    </row>
    <row r="1085">
      <c r="A1085" s="0" t="s">
        <v>2170</v>
      </c>
      <c r="B1085" s="0" t="s">
        <v>2171</v>
      </c>
      <c r="C1085" s="0" t="b">
        <v>1</v>
      </c>
    </row>
    <row r="1086">
      <c r="A1086" s="0" t="s">
        <v>2172</v>
      </c>
      <c r="B1086" s="0" t="s">
        <v>2173</v>
      </c>
      <c r="C1086" s="0" t="b">
        <v>1</v>
      </c>
    </row>
    <row r="1087">
      <c r="A1087" s="0" t="s">
        <v>2174</v>
      </c>
      <c r="B1087" s="0" t="s">
        <v>2175</v>
      </c>
      <c r="C1087" s="0" t="b">
        <v>1</v>
      </c>
    </row>
    <row r="1088">
      <c r="A1088" s="0" t="s">
        <v>2176</v>
      </c>
      <c r="B1088" s="0" t="s">
        <v>2177</v>
      </c>
      <c r="C1088" s="0" t="b">
        <v>1</v>
      </c>
    </row>
    <row r="1089">
      <c r="A1089" s="0" t="s">
        <v>2178</v>
      </c>
      <c r="B1089" s="0" t="s">
        <v>2179</v>
      </c>
      <c r="C1089" s="0" t="b">
        <v>1</v>
      </c>
    </row>
    <row r="1090">
      <c r="A1090" s="0" t="s">
        <v>2180</v>
      </c>
      <c r="B1090" s="0" t="s">
        <v>2181</v>
      </c>
      <c r="C1090" s="0" t="b">
        <v>1</v>
      </c>
    </row>
    <row r="1091">
      <c r="A1091" s="0" t="s">
        <v>2182</v>
      </c>
      <c r="B1091" s="0" t="s">
        <v>2183</v>
      </c>
      <c r="C1091" s="0" t="b">
        <v>1</v>
      </c>
    </row>
    <row r="1092">
      <c r="A1092" s="0" t="s">
        <v>2184</v>
      </c>
      <c r="B1092" s="0" t="s">
        <v>2185</v>
      </c>
      <c r="C1092" s="0" t="b">
        <v>1</v>
      </c>
    </row>
    <row r="1093">
      <c r="A1093" s="0" t="s">
        <v>2186</v>
      </c>
      <c r="B1093" s="0" t="s">
        <v>2187</v>
      </c>
      <c r="C1093" s="0" t="b">
        <v>1</v>
      </c>
    </row>
    <row r="1094">
      <c r="A1094" s="0" t="s">
        <v>2188</v>
      </c>
      <c r="B1094" s="0" t="s">
        <v>2189</v>
      </c>
      <c r="C1094" s="0" t="b">
        <v>1</v>
      </c>
    </row>
    <row r="1095">
      <c r="A1095" s="0" t="s">
        <v>2190</v>
      </c>
      <c r="B1095" s="0" t="s">
        <v>2191</v>
      </c>
      <c r="C1095" s="0" t="b">
        <v>1</v>
      </c>
    </row>
    <row r="1096">
      <c r="A1096" s="0" t="s">
        <v>2192</v>
      </c>
      <c r="B1096" s="0" t="s">
        <v>2193</v>
      </c>
      <c r="C1096" s="0" t="b">
        <v>1</v>
      </c>
    </row>
    <row r="1097">
      <c r="A1097" s="0" t="s">
        <v>2194</v>
      </c>
      <c r="B1097" s="0" t="s">
        <v>2195</v>
      </c>
      <c r="C1097" s="0" t="b">
        <v>1</v>
      </c>
    </row>
    <row r="1098">
      <c r="A1098" s="0" t="s">
        <v>2196</v>
      </c>
      <c r="B1098" s="0" t="s">
        <v>2197</v>
      </c>
      <c r="C1098" s="0" t="b">
        <v>1</v>
      </c>
    </row>
    <row r="1099">
      <c r="A1099" s="0" t="s">
        <v>2198</v>
      </c>
      <c r="B1099" s="0" t="s">
        <v>2199</v>
      </c>
      <c r="C1099" s="0" t="b">
        <v>1</v>
      </c>
    </row>
    <row r="1100">
      <c r="A1100" s="0" t="s">
        <v>2200</v>
      </c>
      <c r="B1100" s="0" t="s">
        <v>2201</v>
      </c>
      <c r="C1100" s="0" t="b">
        <v>1</v>
      </c>
    </row>
    <row r="1101">
      <c r="A1101" s="0" t="s">
        <v>2202</v>
      </c>
      <c r="B1101" s="0" t="s">
        <v>2203</v>
      </c>
      <c r="C1101" s="0" t="b">
        <v>1</v>
      </c>
    </row>
    <row r="1102">
      <c r="A1102" s="0" t="s">
        <v>2204</v>
      </c>
      <c r="B1102" s="0" t="s">
        <v>2205</v>
      </c>
      <c r="C1102" s="0" t="b">
        <v>1</v>
      </c>
    </row>
    <row r="1103">
      <c r="A1103" s="0" t="s">
        <v>2206</v>
      </c>
      <c r="B1103" s="0" t="s">
        <v>2207</v>
      </c>
      <c r="C1103" s="0" t="b">
        <v>1</v>
      </c>
    </row>
    <row r="1104">
      <c r="A1104" s="0" t="s">
        <v>2208</v>
      </c>
      <c r="B1104" s="0" t="s">
        <v>2209</v>
      </c>
      <c r="C1104" s="0" t="b">
        <v>1</v>
      </c>
    </row>
    <row r="1105">
      <c r="A1105" s="0" t="s">
        <v>2210</v>
      </c>
      <c r="B1105" s="0" t="s">
        <v>2211</v>
      </c>
      <c r="C1105" s="0" t="b">
        <v>1</v>
      </c>
    </row>
    <row r="1106">
      <c r="A1106" s="0" t="s">
        <v>2212</v>
      </c>
      <c r="B1106" s="0" t="s">
        <v>2213</v>
      </c>
      <c r="C1106" s="0" t="b">
        <v>1</v>
      </c>
    </row>
    <row r="1107">
      <c r="A1107" s="0" t="s">
        <v>2214</v>
      </c>
      <c r="B1107" s="0" t="s">
        <v>2215</v>
      </c>
      <c r="C1107" s="0" t="b">
        <v>1</v>
      </c>
    </row>
    <row r="1108">
      <c r="A1108" s="0" t="s">
        <v>2216</v>
      </c>
      <c r="B1108" s="0" t="s">
        <v>2217</v>
      </c>
      <c r="C1108" s="0" t="b">
        <v>1</v>
      </c>
    </row>
    <row r="1109">
      <c r="A1109" s="0" t="s">
        <v>2218</v>
      </c>
      <c r="B1109" s="0" t="s">
        <v>2219</v>
      </c>
      <c r="C1109" s="0" t="b">
        <v>1</v>
      </c>
    </row>
    <row r="1110">
      <c r="A1110" s="0" t="s">
        <v>2220</v>
      </c>
      <c r="B1110" s="0" t="s">
        <v>2221</v>
      </c>
      <c r="C1110" s="0" t="b">
        <v>1</v>
      </c>
    </row>
    <row r="1111">
      <c r="A1111" s="0" t="s">
        <v>2222</v>
      </c>
      <c r="B1111" s="0" t="s">
        <v>2223</v>
      </c>
      <c r="C1111" s="0" t="b">
        <v>1</v>
      </c>
    </row>
    <row r="1112">
      <c r="A1112" s="0" t="s">
        <v>2224</v>
      </c>
      <c r="B1112" s="0" t="s">
        <v>2225</v>
      </c>
      <c r="C1112" s="0" t="b">
        <v>1</v>
      </c>
    </row>
    <row r="1113">
      <c r="A1113" s="0" t="s">
        <v>2226</v>
      </c>
      <c r="B1113" s="0" t="s">
        <v>2227</v>
      </c>
      <c r="C1113" s="0" t="b">
        <v>1</v>
      </c>
    </row>
    <row r="1114">
      <c r="A1114" s="0" t="s">
        <v>2228</v>
      </c>
      <c r="B1114" s="0" t="s">
        <v>2229</v>
      </c>
      <c r="C1114" s="0" t="b">
        <v>1</v>
      </c>
    </row>
    <row r="1115">
      <c r="A1115" s="0" t="s">
        <v>2230</v>
      </c>
      <c r="B1115" s="0" t="s">
        <v>2231</v>
      </c>
      <c r="C1115" s="0" t="b">
        <v>1</v>
      </c>
    </row>
    <row r="1116">
      <c r="A1116" s="0" t="s">
        <v>2232</v>
      </c>
      <c r="B1116" s="0" t="s">
        <v>2233</v>
      </c>
      <c r="C1116" s="0" t="b">
        <v>1</v>
      </c>
    </row>
    <row r="1117">
      <c r="A1117" s="0" t="s">
        <v>2234</v>
      </c>
      <c r="B1117" s="0" t="s">
        <v>2235</v>
      </c>
      <c r="C1117" s="0" t="b">
        <v>1</v>
      </c>
    </row>
    <row r="1118">
      <c r="A1118" s="0" t="s">
        <v>2236</v>
      </c>
      <c r="B1118" s="0" t="s">
        <v>2237</v>
      </c>
      <c r="C1118" s="0" t="b">
        <v>1</v>
      </c>
    </row>
    <row r="1119">
      <c r="A1119" s="0" t="s">
        <v>2238</v>
      </c>
      <c r="B1119" s="0" t="s">
        <v>2239</v>
      </c>
      <c r="C1119" s="0" t="b">
        <v>1</v>
      </c>
    </row>
    <row r="1120">
      <c r="A1120" s="0" t="s">
        <v>2240</v>
      </c>
      <c r="B1120" s="0" t="s">
        <v>2241</v>
      </c>
      <c r="C1120" s="0" t="b">
        <v>1</v>
      </c>
    </row>
    <row r="1121">
      <c r="A1121" s="0" t="s">
        <v>2242</v>
      </c>
      <c r="B1121" s="0" t="s">
        <v>2243</v>
      </c>
      <c r="C1121" s="0" t="b">
        <v>1</v>
      </c>
    </row>
    <row r="1122">
      <c r="A1122" s="0" t="s">
        <v>2244</v>
      </c>
      <c r="B1122" s="0" t="s">
        <v>2245</v>
      </c>
      <c r="C1122" s="0" t="b">
        <v>1</v>
      </c>
    </row>
    <row r="1123">
      <c r="A1123" s="0" t="s">
        <v>2246</v>
      </c>
      <c r="B1123" s="0" t="s">
        <v>2247</v>
      </c>
      <c r="C1123" s="0" t="b">
        <v>1</v>
      </c>
    </row>
    <row r="1124">
      <c r="A1124" s="0" t="s">
        <v>2248</v>
      </c>
      <c r="B1124" s="0" t="s">
        <v>2249</v>
      </c>
      <c r="C1124" s="0" t="b">
        <v>1</v>
      </c>
    </row>
    <row r="1125">
      <c r="A1125" s="0" t="s">
        <v>2250</v>
      </c>
      <c r="B1125" s="0" t="s">
        <v>2251</v>
      </c>
      <c r="C1125" s="0" t="b">
        <v>1</v>
      </c>
    </row>
    <row r="1126">
      <c r="A1126" s="0" t="s">
        <v>2252</v>
      </c>
      <c r="B1126" s="0" t="s">
        <v>2253</v>
      </c>
      <c r="C1126" s="0" t="b">
        <v>1</v>
      </c>
    </row>
    <row r="1127">
      <c r="A1127" s="0" t="s">
        <v>2254</v>
      </c>
      <c r="B1127" s="0" t="s">
        <v>2255</v>
      </c>
      <c r="C1127" s="0" t="b">
        <v>1</v>
      </c>
    </row>
    <row r="1128">
      <c r="A1128" s="0" t="s">
        <v>2256</v>
      </c>
      <c r="B1128" s="0" t="s">
        <v>2257</v>
      </c>
      <c r="C1128" s="0" t="b">
        <v>1</v>
      </c>
    </row>
    <row r="1129">
      <c r="A1129" s="0" t="s">
        <v>2258</v>
      </c>
      <c r="B1129" s="0" t="s">
        <v>2259</v>
      </c>
      <c r="C1129" s="0" t="b">
        <v>1</v>
      </c>
    </row>
    <row r="1130">
      <c r="A1130" s="0" t="s">
        <v>2260</v>
      </c>
      <c r="B1130" s="0" t="s">
        <v>2261</v>
      </c>
      <c r="C1130" s="0" t="b">
        <v>1</v>
      </c>
    </row>
    <row r="1131">
      <c r="A1131" s="0" t="s">
        <v>2262</v>
      </c>
      <c r="B1131" s="0" t="s">
        <v>2263</v>
      </c>
      <c r="C1131" s="0" t="b">
        <v>1</v>
      </c>
    </row>
    <row r="1132">
      <c r="A1132" s="0" t="s">
        <v>2264</v>
      </c>
      <c r="B1132" s="0" t="s">
        <v>2265</v>
      </c>
      <c r="C1132" s="0" t="b">
        <v>1</v>
      </c>
    </row>
    <row r="1133">
      <c r="A1133" s="0" t="s">
        <v>2266</v>
      </c>
      <c r="B1133" s="0" t="s">
        <v>2267</v>
      </c>
      <c r="C1133" s="0" t="b">
        <v>1</v>
      </c>
    </row>
    <row r="1134">
      <c r="A1134" s="0" t="s">
        <v>2268</v>
      </c>
      <c r="B1134" s="0" t="s">
        <v>2269</v>
      </c>
      <c r="C1134" s="0" t="b">
        <v>1</v>
      </c>
    </row>
    <row r="1135">
      <c r="A1135" s="0" t="s">
        <v>2270</v>
      </c>
      <c r="B1135" s="0" t="s">
        <v>2271</v>
      </c>
      <c r="C1135" s="0" t="b">
        <v>1</v>
      </c>
    </row>
    <row r="1136">
      <c r="A1136" s="0" t="s">
        <v>2272</v>
      </c>
      <c r="B1136" s="0" t="s">
        <v>2273</v>
      </c>
      <c r="C1136" s="0" t="b">
        <v>1</v>
      </c>
    </row>
    <row r="1137">
      <c r="A1137" s="0" t="s">
        <v>2274</v>
      </c>
      <c r="B1137" s="0" t="s">
        <v>2275</v>
      </c>
      <c r="C1137" s="0" t="b">
        <v>1</v>
      </c>
    </row>
    <row r="1138">
      <c r="A1138" s="0" t="s">
        <v>2276</v>
      </c>
      <c r="B1138" s="0" t="s">
        <v>2277</v>
      </c>
      <c r="C1138" s="0" t="b">
        <v>1</v>
      </c>
    </row>
    <row r="1139">
      <c r="A1139" s="0" t="s">
        <v>2278</v>
      </c>
      <c r="B1139" s="0" t="s">
        <v>2279</v>
      </c>
      <c r="C1139" s="0" t="b">
        <v>1</v>
      </c>
    </row>
    <row r="1140">
      <c r="A1140" s="0" t="s">
        <v>2280</v>
      </c>
      <c r="B1140" s="0" t="s">
        <v>2281</v>
      </c>
      <c r="C1140" s="0" t="b">
        <v>1</v>
      </c>
    </row>
    <row r="1141">
      <c r="A1141" s="0" t="s">
        <v>2282</v>
      </c>
      <c r="B1141" s="0" t="s">
        <v>2283</v>
      </c>
      <c r="C1141" s="0" t="b">
        <v>1</v>
      </c>
    </row>
    <row r="1142">
      <c r="A1142" s="0" t="s">
        <v>2284</v>
      </c>
      <c r="B1142" s="0" t="s">
        <v>2285</v>
      </c>
      <c r="C1142" s="0" t="b">
        <v>1</v>
      </c>
    </row>
    <row r="1143">
      <c r="A1143" s="0" t="s">
        <v>2286</v>
      </c>
      <c r="B1143" s="0" t="s">
        <v>2287</v>
      </c>
      <c r="C1143" s="0" t="b">
        <v>1</v>
      </c>
    </row>
    <row r="1144">
      <c r="A1144" s="0" t="s">
        <v>2288</v>
      </c>
      <c r="B1144" s="0" t="s">
        <v>2289</v>
      </c>
      <c r="C1144" s="0" t="b">
        <v>1</v>
      </c>
    </row>
    <row r="1145">
      <c r="A1145" s="0" t="s">
        <v>2290</v>
      </c>
      <c r="B1145" s="0" t="s">
        <v>2291</v>
      </c>
      <c r="C1145" s="0" t="b">
        <v>1</v>
      </c>
    </row>
    <row r="1146">
      <c r="A1146" s="0" t="s">
        <v>2292</v>
      </c>
      <c r="B1146" s="0" t="s">
        <v>2293</v>
      </c>
      <c r="C1146" s="0" t="b">
        <v>1</v>
      </c>
    </row>
    <row r="1147">
      <c r="A1147" s="0" t="s">
        <v>2294</v>
      </c>
      <c r="B1147" s="0" t="s">
        <v>2295</v>
      </c>
      <c r="C1147" s="0" t="b">
        <v>1</v>
      </c>
    </row>
    <row r="1148">
      <c r="A1148" s="0" t="s">
        <v>2296</v>
      </c>
      <c r="B1148" s="0" t="s">
        <v>2297</v>
      </c>
      <c r="C1148" s="0" t="b">
        <v>1</v>
      </c>
    </row>
    <row r="1149">
      <c r="A1149" s="0" t="s">
        <v>2298</v>
      </c>
      <c r="B1149" s="0" t="s">
        <v>2299</v>
      </c>
      <c r="C1149" s="0" t="b">
        <v>1</v>
      </c>
    </row>
    <row r="1150">
      <c r="A1150" s="0" t="s">
        <v>2300</v>
      </c>
      <c r="B1150" s="0" t="s">
        <v>2301</v>
      </c>
      <c r="C1150" s="0" t="b">
        <v>1</v>
      </c>
    </row>
    <row r="1151">
      <c r="A1151" s="0" t="s">
        <v>2302</v>
      </c>
      <c r="B1151" s="0" t="s">
        <v>2303</v>
      </c>
      <c r="C1151" s="0" t="b">
        <v>1</v>
      </c>
    </row>
    <row r="1152">
      <c r="A1152" s="0" t="s">
        <v>2304</v>
      </c>
      <c r="B1152" s="0" t="s">
        <v>2305</v>
      </c>
      <c r="C1152" s="0" t="b">
        <v>1</v>
      </c>
    </row>
    <row r="1153">
      <c r="A1153" s="0" t="s">
        <v>2306</v>
      </c>
      <c r="B1153" s="0" t="s">
        <v>2307</v>
      </c>
      <c r="C1153" s="0" t="b">
        <v>1</v>
      </c>
    </row>
    <row r="1154">
      <c r="A1154" s="0" t="s">
        <v>2308</v>
      </c>
      <c r="B1154" s="0" t="s">
        <v>2309</v>
      </c>
      <c r="C1154" s="0" t="b">
        <v>1</v>
      </c>
    </row>
    <row r="1155">
      <c r="A1155" s="0" t="s">
        <v>2310</v>
      </c>
      <c r="B1155" s="0" t="s">
        <v>2311</v>
      </c>
      <c r="C1155" s="0" t="b">
        <v>1</v>
      </c>
    </row>
    <row r="1156">
      <c r="A1156" s="0" t="s">
        <v>2312</v>
      </c>
      <c r="B1156" s="0" t="s">
        <v>2313</v>
      </c>
      <c r="C1156" s="0" t="b">
        <v>1</v>
      </c>
    </row>
    <row r="1157">
      <c r="A1157" s="0" t="s">
        <v>2314</v>
      </c>
      <c r="B1157" s="0" t="s">
        <v>2315</v>
      </c>
      <c r="C1157" s="0" t="b">
        <v>1</v>
      </c>
    </row>
    <row r="1158">
      <c r="A1158" s="0" t="s">
        <v>2316</v>
      </c>
      <c r="B1158" s="0" t="s">
        <v>2317</v>
      </c>
      <c r="C1158" s="0" t="b">
        <v>1</v>
      </c>
    </row>
    <row r="1159">
      <c r="A1159" s="0" t="s">
        <v>2318</v>
      </c>
      <c r="B1159" s="0" t="s">
        <v>2319</v>
      </c>
      <c r="C1159" s="0" t="b">
        <v>1</v>
      </c>
    </row>
    <row r="1160">
      <c r="A1160" s="0" t="s">
        <v>2320</v>
      </c>
      <c r="B1160" s="0" t="s">
        <v>2321</v>
      </c>
      <c r="C1160" s="0" t="b">
        <v>1</v>
      </c>
    </row>
    <row r="1161">
      <c r="A1161" s="0" t="s">
        <v>2322</v>
      </c>
      <c r="B1161" s="0" t="s">
        <v>2323</v>
      </c>
      <c r="C1161" s="0" t="b">
        <v>1</v>
      </c>
    </row>
    <row r="1162">
      <c r="A1162" s="0" t="s">
        <v>2324</v>
      </c>
      <c r="B1162" s="0" t="s">
        <v>2325</v>
      </c>
      <c r="C1162" s="0" t="b">
        <v>1</v>
      </c>
    </row>
    <row r="1163">
      <c r="A1163" s="0" t="s">
        <v>2326</v>
      </c>
      <c r="B1163" s="0" t="s">
        <v>2327</v>
      </c>
      <c r="C1163" s="0" t="b">
        <v>1</v>
      </c>
    </row>
    <row r="1164">
      <c r="A1164" s="0" t="s">
        <v>2328</v>
      </c>
      <c r="B1164" s="0" t="s">
        <v>2329</v>
      </c>
      <c r="C1164" s="0" t="b">
        <v>1</v>
      </c>
    </row>
    <row r="1165">
      <c r="A1165" s="0" t="s">
        <v>2330</v>
      </c>
      <c r="B1165" s="0" t="s">
        <v>2331</v>
      </c>
      <c r="C1165" s="0" t="b">
        <v>1</v>
      </c>
    </row>
    <row r="1166">
      <c r="A1166" s="0" t="s">
        <v>2332</v>
      </c>
      <c r="B1166" s="0" t="s">
        <v>2333</v>
      </c>
      <c r="C1166" s="0" t="b">
        <v>1</v>
      </c>
    </row>
    <row r="1167">
      <c r="A1167" s="0" t="s">
        <v>2334</v>
      </c>
      <c r="B1167" s="0" t="s">
        <v>2335</v>
      </c>
      <c r="C1167" s="0" t="b">
        <v>1</v>
      </c>
    </row>
    <row r="1168">
      <c r="A1168" s="0" t="s">
        <v>2336</v>
      </c>
      <c r="B1168" s="0" t="s">
        <v>2337</v>
      </c>
      <c r="C1168" s="0" t="b">
        <v>1</v>
      </c>
    </row>
    <row r="1169">
      <c r="A1169" s="0" t="s">
        <v>2338</v>
      </c>
      <c r="B1169" s="0" t="s">
        <v>2339</v>
      </c>
      <c r="C1169" s="0" t="b">
        <v>1</v>
      </c>
    </row>
    <row r="1170">
      <c r="A1170" s="0" t="s">
        <v>2340</v>
      </c>
      <c r="B1170" s="0" t="s">
        <v>2341</v>
      </c>
      <c r="C1170" s="0" t="b">
        <v>1</v>
      </c>
    </row>
    <row r="1171">
      <c r="A1171" s="0" t="s">
        <v>2342</v>
      </c>
      <c r="B1171" s="0" t="s">
        <v>2343</v>
      </c>
      <c r="C1171" s="0" t="b">
        <v>1</v>
      </c>
    </row>
    <row r="1172">
      <c r="A1172" s="0" t="s">
        <v>2344</v>
      </c>
      <c r="B1172" s="0" t="s">
        <v>2345</v>
      </c>
      <c r="C1172" s="0" t="b">
        <v>1</v>
      </c>
    </row>
    <row r="1173">
      <c r="A1173" s="0" t="s">
        <v>2346</v>
      </c>
      <c r="B1173" s="0" t="s">
        <v>2347</v>
      </c>
      <c r="C1173" s="0" t="b">
        <v>1</v>
      </c>
    </row>
    <row r="1174">
      <c r="A1174" s="0" t="s">
        <v>2348</v>
      </c>
      <c r="B1174" s="0" t="s">
        <v>2349</v>
      </c>
      <c r="C1174" s="0" t="b">
        <v>1</v>
      </c>
    </row>
    <row r="1175">
      <c r="A1175" s="0" t="s">
        <v>2350</v>
      </c>
      <c r="B1175" s="0" t="s">
        <v>2351</v>
      </c>
      <c r="C1175" s="0" t="b">
        <v>1</v>
      </c>
    </row>
    <row r="1176">
      <c r="A1176" s="0" t="s">
        <v>2352</v>
      </c>
      <c r="B1176" s="0" t="s">
        <v>2353</v>
      </c>
      <c r="C1176" s="0" t="b">
        <v>1</v>
      </c>
    </row>
    <row r="1177">
      <c r="A1177" s="0" t="s">
        <v>2354</v>
      </c>
      <c r="B1177" s="0" t="s">
        <v>2355</v>
      </c>
      <c r="C1177" s="0" t="b">
        <v>1</v>
      </c>
    </row>
    <row r="1178">
      <c r="A1178" s="0" t="s">
        <v>2356</v>
      </c>
      <c r="B1178" s="0" t="s">
        <v>2357</v>
      </c>
      <c r="C1178" s="0" t="b">
        <v>1</v>
      </c>
    </row>
    <row r="1179">
      <c r="A1179" s="0" t="s">
        <v>2358</v>
      </c>
      <c r="B1179" s="0" t="s">
        <v>2359</v>
      </c>
      <c r="C1179" s="0" t="b">
        <v>1</v>
      </c>
    </row>
    <row r="1180">
      <c r="A1180" s="0" t="s">
        <v>2360</v>
      </c>
      <c r="B1180" s="0" t="s">
        <v>2361</v>
      </c>
      <c r="C1180" s="0" t="b">
        <v>1</v>
      </c>
    </row>
    <row r="1181">
      <c r="A1181" s="0" t="s">
        <v>2362</v>
      </c>
      <c r="B1181" s="0" t="s">
        <v>2363</v>
      </c>
      <c r="C1181" s="0" t="b">
        <v>1</v>
      </c>
    </row>
    <row r="1182">
      <c r="A1182" s="0" t="s">
        <v>2364</v>
      </c>
      <c r="B1182" s="0" t="s">
        <v>2365</v>
      </c>
      <c r="C1182" s="0" t="b">
        <v>1</v>
      </c>
    </row>
    <row r="1183">
      <c r="A1183" s="0" t="s">
        <v>2366</v>
      </c>
      <c r="B1183" s="0" t="s">
        <v>2367</v>
      </c>
      <c r="C1183" s="0" t="b">
        <v>1</v>
      </c>
    </row>
    <row r="1184">
      <c r="A1184" s="0" t="s">
        <v>2368</v>
      </c>
      <c r="B1184" s="0" t="s">
        <v>2369</v>
      </c>
      <c r="C1184" s="0" t="b">
        <v>1</v>
      </c>
    </row>
    <row r="1185">
      <c r="A1185" s="0" t="s">
        <v>2370</v>
      </c>
      <c r="B1185" s="0" t="s">
        <v>2371</v>
      </c>
      <c r="C1185" s="0" t="b">
        <v>1</v>
      </c>
    </row>
    <row r="1186">
      <c r="A1186" s="0" t="s">
        <v>2372</v>
      </c>
      <c r="B1186" s="0" t="s">
        <v>2373</v>
      </c>
      <c r="C1186" s="0" t="b">
        <v>1</v>
      </c>
    </row>
    <row r="1187">
      <c r="A1187" s="0" t="s">
        <v>2374</v>
      </c>
      <c r="B1187" s="0" t="s">
        <v>2375</v>
      </c>
      <c r="C1187" s="0" t="b">
        <v>1</v>
      </c>
    </row>
    <row r="1188">
      <c r="A1188" s="0" t="s">
        <v>2376</v>
      </c>
      <c r="B1188" s="0" t="s">
        <v>2377</v>
      </c>
      <c r="C1188" s="0" t="b">
        <v>1</v>
      </c>
    </row>
    <row r="1189">
      <c r="A1189" s="0" t="s">
        <v>2378</v>
      </c>
      <c r="B1189" s="0" t="s">
        <v>2379</v>
      </c>
      <c r="C1189" s="0" t="b">
        <v>1</v>
      </c>
    </row>
    <row r="1190">
      <c r="A1190" s="0" t="s">
        <v>2380</v>
      </c>
      <c r="B1190" s="0" t="s">
        <v>2381</v>
      </c>
      <c r="C1190" s="0" t="b">
        <v>1</v>
      </c>
    </row>
    <row r="1191">
      <c r="A1191" s="0" t="s">
        <v>2382</v>
      </c>
      <c r="B1191" s="0" t="s">
        <v>2383</v>
      </c>
      <c r="C1191" s="0" t="b">
        <v>1</v>
      </c>
    </row>
    <row r="1192">
      <c r="A1192" s="0" t="s">
        <v>2384</v>
      </c>
      <c r="B1192" s="0" t="s">
        <v>2385</v>
      </c>
      <c r="C1192" s="0" t="b">
        <v>1</v>
      </c>
    </row>
    <row r="1193">
      <c r="A1193" s="0" t="s">
        <v>2386</v>
      </c>
      <c r="B1193" s="0" t="s">
        <v>2387</v>
      </c>
      <c r="C1193" s="0" t="b">
        <v>1</v>
      </c>
    </row>
    <row r="1194">
      <c r="A1194" s="0" t="s">
        <v>2388</v>
      </c>
      <c r="B1194" s="0" t="s">
        <v>2389</v>
      </c>
      <c r="C1194" s="0" t="b">
        <v>1</v>
      </c>
    </row>
    <row r="1195">
      <c r="A1195" s="0" t="s">
        <v>2390</v>
      </c>
      <c r="B1195" s="0" t="s">
        <v>2391</v>
      </c>
      <c r="C1195" s="0" t="b">
        <v>1</v>
      </c>
    </row>
    <row r="1196">
      <c r="A1196" s="0" t="s">
        <v>2392</v>
      </c>
      <c r="B1196" s="0" t="s">
        <v>2393</v>
      </c>
      <c r="C1196" s="0" t="b">
        <v>1</v>
      </c>
    </row>
    <row r="1197">
      <c r="A1197" s="0" t="s">
        <v>2394</v>
      </c>
      <c r="B1197" s="0" t="s">
        <v>2395</v>
      </c>
      <c r="C1197" s="0" t="b">
        <v>1</v>
      </c>
    </row>
    <row r="1198">
      <c r="A1198" s="0" t="s">
        <v>2396</v>
      </c>
      <c r="B1198" s="0" t="s">
        <v>2397</v>
      </c>
      <c r="C1198" s="0" t="b">
        <v>1</v>
      </c>
    </row>
    <row r="1199">
      <c r="A1199" s="0" t="s">
        <v>2398</v>
      </c>
      <c r="B1199" s="0" t="s">
        <v>2399</v>
      </c>
      <c r="C1199" s="0" t="b">
        <v>1</v>
      </c>
    </row>
    <row r="1200">
      <c r="A1200" s="0" t="s">
        <v>2400</v>
      </c>
      <c r="B1200" s="0" t="s">
        <v>2401</v>
      </c>
      <c r="C1200" s="0" t="b">
        <v>1</v>
      </c>
    </row>
    <row r="1201">
      <c r="A1201" s="0" t="s">
        <v>2402</v>
      </c>
      <c r="B1201" s="0" t="s">
        <v>2403</v>
      </c>
      <c r="C1201" s="0" t="b">
        <v>1</v>
      </c>
    </row>
    <row r="1202">
      <c r="A1202" s="0" t="s">
        <v>2404</v>
      </c>
      <c r="B1202" s="0" t="s">
        <v>2405</v>
      </c>
      <c r="C1202" s="0" t="b">
        <v>1</v>
      </c>
    </row>
    <row r="1203">
      <c r="A1203" s="0" t="s">
        <v>2406</v>
      </c>
      <c r="B1203" s="0" t="s">
        <v>2407</v>
      </c>
      <c r="C1203" s="0" t="b">
        <v>1</v>
      </c>
    </row>
    <row r="1204">
      <c r="A1204" s="0" t="s">
        <v>2408</v>
      </c>
      <c r="B1204" s="0" t="s">
        <v>2409</v>
      </c>
      <c r="C1204" s="0" t="b">
        <v>1</v>
      </c>
    </row>
    <row r="1205">
      <c r="A1205" s="0" t="s">
        <v>2410</v>
      </c>
      <c r="B1205" s="0" t="s">
        <v>2411</v>
      </c>
      <c r="C1205" s="0" t="b">
        <v>1</v>
      </c>
    </row>
    <row r="1206">
      <c r="A1206" s="0" t="s">
        <v>2412</v>
      </c>
      <c r="B1206" s="0" t="s">
        <v>2413</v>
      </c>
      <c r="C1206" s="0" t="b">
        <v>1</v>
      </c>
    </row>
    <row r="1207">
      <c r="A1207" s="0" t="s">
        <v>2414</v>
      </c>
      <c r="B1207" s="0" t="s">
        <v>2415</v>
      </c>
      <c r="C1207" s="0" t="b">
        <v>1</v>
      </c>
    </row>
    <row r="1208">
      <c r="A1208" s="0" t="s">
        <v>2416</v>
      </c>
      <c r="B1208" s="0" t="s">
        <v>2417</v>
      </c>
      <c r="C1208" s="0" t="b">
        <v>1</v>
      </c>
    </row>
    <row r="1209">
      <c r="A1209" s="0" t="s">
        <v>2418</v>
      </c>
      <c r="B1209" s="0" t="s">
        <v>2419</v>
      </c>
      <c r="C1209" s="0" t="b">
        <v>1</v>
      </c>
    </row>
    <row r="1210">
      <c r="A1210" s="0" t="s">
        <v>2420</v>
      </c>
      <c r="B1210" s="0" t="s">
        <v>2421</v>
      </c>
      <c r="C1210" s="0" t="b">
        <v>1</v>
      </c>
    </row>
    <row r="1211">
      <c r="A1211" s="0" t="s">
        <v>2422</v>
      </c>
      <c r="B1211" s="0" t="s">
        <v>2423</v>
      </c>
      <c r="C1211" s="0" t="b">
        <v>1</v>
      </c>
    </row>
    <row r="1212">
      <c r="A1212" s="0" t="s">
        <v>2424</v>
      </c>
      <c r="B1212" s="0" t="s">
        <v>2425</v>
      </c>
      <c r="C1212" s="0" t="b">
        <v>1</v>
      </c>
    </row>
    <row r="1213">
      <c r="A1213" s="0" t="s">
        <v>2426</v>
      </c>
      <c r="B1213" s="0" t="s">
        <v>2427</v>
      </c>
      <c r="C1213" s="0" t="b">
        <v>1</v>
      </c>
    </row>
    <row r="1214">
      <c r="A1214" s="0" t="s">
        <v>2428</v>
      </c>
      <c r="B1214" s="0" t="s">
        <v>2429</v>
      </c>
      <c r="C1214" s="0" t="b">
        <v>1</v>
      </c>
    </row>
    <row r="1215">
      <c r="A1215" s="0" t="s">
        <v>2430</v>
      </c>
      <c r="B1215" s="0" t="s">
        <v>2431</v>
      </c>
      <c r="C1215" s="0" t="b">
        <v>1</v>
      </c>
    </row>
    <row r="1216">
      <c r="A1216" s="0" t="s">
        <v>2432</v>
      </c>
      <c r="B1216" s="0" t="s">
        <v>2433</v>
      </c>
      <c r="C1216" s="0" t="b">
        <v>1</v>
      </c>
    </row>
    <row r="1217">
      <c r="A1217" s="0" t="s">
        <v>2434</v>
      </c>
      <c r="B1217" s="0" t="s">
        <v>2435</v>
      </c>
      <c r="C1217" s="0" t="b">
        <v>1</v>
      </c>
    </row>
    <row r="1218">
      <c r="A1218" s="0" t="s">
        <v>2436</v>
      </c>
      <c r="B1218" s="0" t="s">
        <v>2437</v>
      </c>
      <c r="C1218" s="0" t="b">
        <v>1</v>
      </c>
    </row>
    <row r="1219">
      <c r="A1219" s="0" t="s">
        <v>2438</v>
      </c>
      <c r="B1219" s="0" t="s">
        <v>2439</v>
      </c>
      <c r="C1219" s="0" t="b">
        <v>1</v>
      </c>
    </row>
    <row r="1220">
      <c r="A1220" s="0" t="s">
        <v>2440</v>
      </c>
      <c r="B1220" s="0" t="s">
        <v>2441</v>
      </c>
      <c r="C1220" s="0" t="b">
        <v>1</v>
      </c>
    </row>
    <row r="1221">
      <c r="A1221" s="0" t="s">
        <v>2442</v>
      </c>
      <c r="B1221" s="0" t="s">
        <v>2443</v>
      </c>
      <c r="C1221" s="0" t="b">
        <v>1</v>
      </c>
    </row>
    <row r="1222">
      <c r="A1222" s="0" t="s">
        <v>2444</v>
      </c>
      <c r="B1222" s="0" t="s">
        <v>2445</v>
      </c>
      <c r="C1222" s="0" t="b">
        <v>1</v>
      </c>
    </row>
    <row r="1223">
      <c r="A1223" s="0" t="s">
        <v>2446</v>
      </c>
      <c r="B1223" s="0" t="s">
        <v>2447</v>
      </c>
      <c r="C1223" s="0" t="b">
        <v>1</v>
      </c>
    </row>
    <row r="1224">
      <c r="A1224" s="0" t="s">
        <v>2448</v>
      </c>
      <c r="B1224" s="0" t="s">
        <v>2449</v>
      </c>
      <c r="C1224" s="0" t="b">
        <v>1</v>
      </c>
    </row>
    <row r="1225">
      <c r="A1225" s="0" t="s">
        <v>2450</v>
      </c>
      <c r="B1225" s="0" t="s">
        <v>2451</v>
      </c>
      <c r="C1225" s="0" t="b">
        <v>1</v>
      </c>
    </row>
    <row r="1226">
      <c r="A1226" s="0" t="s">
        <v>2452</v>
      </c>
      <c r="B1226" s="0" t="s">
        <v>2453</v>
      </c>
      <c r="C1226" s="0" t="b">
        <v>1</v>
      </c>
    </row>
    <row r="1227">
      <c r="A1227" s="0" t="s">
        <v>2454</v>
      </c>
      <c r="B1227" s="0" t="s">
        <v>2455</v>
      </c>
      <c r="C1227" s="0" t="b">
        <v>1</v>
      </c>
    </row>
    <row r="1228">
      <c r="A1228" s="0" t="s">
        <v>2456</v>
      </c>
      <c r="B1228" s="0" t="s">
        <v>2457</v>
      </c>
      <c r="C1228" s="0" t="b">
        <v>1</v>
      </c>
    </row>
    <row r="1229">
      <c r="A1229" s="0" t="s">
        <v>2458</v>
      </c>
      <c r="B1229" s="0" t="s">
        <v>2459</v>
      </c>
      <c r="C1229" s="0" t="b">
        <v>1</v>
      </c>
    </row>
    <row r="1230">
      <c r="A1230" s="0" t="s">
        <v>2460</v>
      </c>
      <c r="B1230" s="0" t="s">
        <v>2461</v>
      </c>
      <c r="C1230" s="0" t="b">
        <v>1</v>
      </c>
    </row>
    <row r="1231">
      <c r="A1231" s="0" t="s">
        <v>2462</v>
      </c>
      <c r="B1231" s="0" t="s">
        <v>2463</v>
      </c>
      <c r="C1231" s="0" t="b">
        <v>1</v>
      </c>
    </row>
    <row r="1232">
      <c r="A1232" s="0" t="s">
        <v>2464</v>
      </c>
      <c r="B1232" s="0" t="s">
        <v>2465</v>
      </c>
      <c r="C1232" s="0" t="b">
        <v>1</v>
      </c>
    </row>
    <row r="1233">
      <c r="A1233" s="0" t="s">
        <v>2466</v>
      </c>
      <c r="B1233" s="0" t="s">
        <v>2467</v>
      </c>
      <c r="C1233" s="0" t="b">
        <v>1</v>
      </c>
    </row>
    <row r="1234">
      <c r="A1234" s="0" t="s">
        <v>2468</v>
      </c>
      <c r="B1234" s="0" t="s">
        <v>2469</v>
      </c>
      <c r="C1234" s="0" t="b">
        <v>1</v>
      </c>
    </row>
    <row r="1235">
      <c r="A1235" s="0" t="s">
        <v>2470</v>
      </c>
      <c r="B1235" s="0" t="s">
        <v>2471</v>
      </c>
      <c r="C1235" s="0" t="b">
        <v>1</v>
      </c>
    </row>
    <row r="1236">
      <c r="A1236" s="0" t="s">
        <v>2472</v>
      </c>
      <c r="B1236" s="0" t="s">
        <v>2473</v>
      </c>
      <c r="C1236" s="0" t="b">
        <v>1</v>
      </c>
    </row>
    <row r="1237">
      <c r="A1237" s="0" t="s">
        <v>2474</v>
      </c>
      <c r="B1237" s="0" t="s">
        <v>2475</v>
      </c>
      <c r="C1237" s="0" t="b">
        <v>1</v>
      </c>
    </row>
    <row r="1238">
      <c r="A1238" s="0" t="s">
        <v>2476</v>
      </c>
      <c r="B1238" s="0" t="s">
        <v>2477</v>
      </c>
      <c r="C1238" s="0" t="b">
        <v>1</v>
      </c>
    </row>
    <row r="1239">
      <c r="A1239" s="0" t="s">
        <v>2478</v>
      </c>
      <c r="B1239" s="0" t="s">
        <v>2479</v>
      </c>
      <c r="C1239" s="0" t="b">
        <v>1</v>
      </c>
    </row>
    <row r="1240">
      <c r="A1240" s="0" t="s">
        <v>2480</v>
      </c>
      <c r="B1240" s="0" t="s">
        <v>2481</v>
      </c>
      <c r="C1240" s="0" t="b">
        <v>1</v>
      </c>
    </row>
    <row r="1241">
      <c r="A1241" s="0" t="s">
        <v>2482</v>
      </c>
      <c r="B1241" s="0" t="s">
        <v>2483</v>
      </c>
      <c r="C1241" s="0" t="b">
        <v>1</v>
      </c>
    </row>
    <row r="1242">
      <c r="A1242" s="0" t="s">
        <v>2484</v>
      </c>
      <c r="B1242" s="0" t="s">
        <v>2485</v>
      </c>
      <c r="C1242" s="0" t="b">
        <v>1</v>
      </c>
    </row>
    <row r="1243">
      <c r="A1243" s="0" t="s">
        <v>2486</v>
      </c>
      <c r="B1243" s="0" t="s">
        <v>2487</v>
      </c>
      <c r="C1243" s="0" t="b">
        <v>1</v>
      </c>
    </row>
    <row r="1244">
      <c r="A1244" s="0" t="s">
        <v>2488</v>
      </c>
      <c r="B1244" s="0" t="s">
        <v>2489</v>
      </c>
      <c r="C1244" s="0" t="b">
        <v>1</v>
      </c>
    </row>
    <row r="1245">
      <c r="A1245" s="0" t="s">
        <v>2490</v>
      </c>
      <c r="B1245" s="0" t="s">
        <v>2491</v>
      </c>
      <c r="C1245" s="0" t="b">
        <v>1</v>
      </c>
    </row>
    <row r="1246">
      <c r="A1246" s="0" t="s">
        <v>2492</v>
      </c>
      <c r="B1246" s="0" t="s">
        <v>2493</v>
      </c>
      <c r="C1246" s="0" t="b">
        <v>1</v>
      </c>
    </row>
    <row r="1247">
      <c r="A1247" s="0" t="s">
        <v>2494</v>
      </c>
      <c r="B1247" s="0" t="s">
        <v>2495</v>
      </c>
      <c r="C1247" s="0" t="b">
        <v>1</v>
      </c>
    </row>
    <row r="1248">
      <c r="A1248" s="0" t="s">
        <v>2496</v>
      </c>
      <c r="B1248" s="0" t="s">
        <v>2497</v>
      </c>
      <c r="C1248" s="0" t="b">
        <v>1</v>
      </c>
    </row>
    <row r="1249">
      <c r="A1249" s="0" t="s">
        <v>2498</v>
      </c>
      <c r="B1249" s="0" t="s">
        <v>2499</v>
      </c>
      <c r="C1249" s="0" t="b">
        <v>1</v>
      </c>
    </row>
    <row r="1250">
      <c r="A1250" s="0" t="s">
        <v>2500</v>
      </c>
      <c r="B1250" s="0" t="s">
        <v>2501</v>
      </c>
      <c r="C1250" s="0" t="b">
        <v>1</v>
      </c>
    </row>
    <row r="1251">
      <c r="A1251" s="0" t="s">
        <v>2502</v>
      </c>
      <c r="B1251" s="0" t="s">
        <v>2503</v>
      </c>
      <c r="C1251" s="0" t="b">
        <v>1</v>
      </c>
    </row>
    <row r="1252">
      <c r="A1252" s="0" t="s">
        <v>2504</v>
      </c>
      <c r="B1252" s="0" t="s">
        <v>2505</v>
      </c>
      <c r="C1252" s="0" t="b">
        <v>1</v>
      </c>
    </row>
    <row r="1253">
      <c r="A1253" s="0" t="s">
        <v>2506</v>
      </c>
      <c r="B1253" s="0" t="s">
        <v>2507</v>
      </c>
      <c r="C1253" s="0" t="b">
        <v>1</v>
      </c>
    </row>
    <row r="1254">
      <c r="A1254" s="0" t="s">
        <v>2508</v>
      </c>
      <c r="B1254" s="0" t="s">
        <v>2509</v>
      </c>
      <c r="C1254" s="0" t="b">
        <v>1</v>
      </c>
    </row>
    <row r="1255">
      <c r="A1255" s="0" t="s">
        <v>2510</v>
      </c>
      <c r="B1255" s="0" t="s">
        <v>2511</v>
      </c>
      <c r="C1255" s="0" t="b">
        <v>1</v>
      </c>
    </row>
    <row r="1256">
      <c r="A1256" s="0" t="s">
        <v>2512</v>
      </c>
      <c r="B1256" s="0" t="s">
        <v>2513</v>
      </c>
      <c r="C1256" s="0" t="b">
        <v>1</v>
      </c>
    </row>
    <row r="1257">
      <c r="A1257" s="0" t="s">
        <v>2514</v>
      </c>
      <c r="B1257" s="0" t="s">
        <v>2515</v>
      </c>
      <c r="C1257" s="0" t="b">
        <v>1</v>
      </c>
    </row>
    <row r="1258">
      <c r="A1258" s="0" t="s">
        <v>2516</v>
      </c>
      <c r="B1258" s="0" t="s">
        <v>2517</v>
      </c>
      <c r="C1258" s="0" t="b">
        <v>1</v>
      </c>
    </row>
    <row r="1259">
      <c r="A1259" s="0" t="s">
        <v>2518</v>
      </c>
      <c r="B1259" s="0" t="s">
        <v>2519</v>
      </c>
      <c r="C1259" s="0" t="b">
        <v>1</v>
      </c>
    </row>
    <row r="1260">
      <c r="A1260" s="0" t="s">
        <v>2520</v>
      </c>
      <c r="B1260" s="0" t="s">
        <v>2521</v>
      </c>
      <c r="C1260" s="0" t="b">
        <v>1</v>
      </c>
    </row>
    <row r="1261">
      <c r="A1261" s="0" t="s">
        <v>2522</v>
      </c>
      <c r="B1261" s="0" t="s">
        <v>2523</v>
      </c>
      <c r="C1261" s="0" t="b">
        <v>1</v>
      </c>
    </row>
    <row r="1262">
      <c r="A1262" s="0" t="s">
        <v>2524</v>
      </c>
      <c r="B1262" s="0" t="s">
        <v>2525</v>
      </c>
      <c r="C1262" s="0" t="b">
        <v>1</v>
      </c>
    </row>
    <row r="1263">
      <c r="A1263" s="0" t="s">
        <v>2526</v>
      </c>
      <c r="B1263" s="0" t="s">
        <v>2527</v>
      </c>
      <c r="C1263" s="0" t="b">
        <v>1</v>
      </c>
    </row>
    <row r="1264">
      <c r="A1264" s="0" t="s">
        <v>2528</v>
      </c>
      <c r="B1264" s="0" t="s">
        <v>2529</v>
      </c>
      <c r="C1264" s="0" t="b">
        <v>1</v>
      </c>
    </row>
    <row r="1265">
      <c r="A1265" s="0" t="s">
        <v>2530</v>
      </c>
      <c r="B1265" s="0" t="s">
        <v>2531</v>
      </c>
      <c r="C1265" s="0" t="b">
        <v>1</v>
      </c>
    </row>
    <row r="1266">
      <c r="A1266" s="0" t="s">
        <v>2532</v>
      </c>
      <c r="B1266" s="0" t="s">
        <v>2533</v>
      </c>
      <c r="C1266" s="0" t="b">
        <v>1</v>
      </c>
    </row>
    <row r="1267">
      <c r="A1267" s="0" t="s">
        <v>2534</v>
      </c>
      <c r="B1267" s="0" t="s">
        <v>2535</v>
      </c>
      <c r="C1267" s="0" t="b">
        <v>1</v>
      </c>
    </row>
    <row r="1268">
      <c r="A1268" s="0" t="s">
        <v>2536</v>
      </c>
      <c r="B1268" s="0" t="s">
        <v>2537</v>
      </c>
      <c r="C1268" s="0" t="b">
        <v>1</v>
      </c>
    </row>
    <row r="1269">
      <c r="A1269" s="0" t="s">
        <v>2538</v>
      </c>
      <c r="B1269" s="0" t="s">
        <v>2539</v>
      </c>
      <c r="C1269" s="0" t="b">
        <v>1</v>
      </c>
    </row>
    <row r="1270">
      <c r="A1270" s="0" t="s">
        <v>2540</v>
      </c>
      <c r="B1270" s="0" t="s">
        <v>2541</v>
      </c>
      <c r="C1270" s="0" t="b">
        <v>1</v>
      </c>
    </row>
    <row r="1271">
      <c r="A1271" s="0" t="s">
        <v>2542</v>
      </c>
      <c r="B1271" s="0" t="s">
        <v>2543</v>
      </c>
      <c r="C1271" s="0" t="b">
        <v>1</v>
      </c>
    </row>
    <row r="1272">
      <c r="A1272" s="0" t="s">
        <v>2544</v>
      </c>
      <c r="B1272" s="0" t="s">
        <v>2545</v>
      </c>
      <c r="C1272" s="0" t="b">
        <v>1</v>
      </c>
    </row>
    <row r="1273">
      <c r="A1273" s="0" t="s">
        <v>2546</v>
      </c>
      <c r="B1273" s="0" t="s">
        <v>2547</v>
      </c>
      <c r="C1273" s="0" t="b">
        <v>1</v>
      </c>
    </row>
    <row r="1274">
      <c r="A1274" s="0" t="s">
        <v>2548</v>
      </c>
      <c r="B1274" s="0" t="s">
        <v>2549</v>
      </c>
      <c r="C1274" s="0" t="b">
        <v>1</v>
      </c>
    </row>
    <row r="1275">
      <c r="A1275" s="0" t="s">
        <v>2550</v>
      </c>
      <c r="B1275" s="0" t="s">
        <v>2551</v>
      </c>
      <c r="C1275" s="0" t="b">
        <v>1</v>
      </c>
    </row>
    <row r="1276">
      <c r="A1276" s="0" t="s">
        <v>2552</v>
      </c>
      <c r="B1276" s="0" t="s">
        <v>2553</v>
      </c>
      <c r="C1276" s="0" t="b">
        <v>1</v>
      </c>
    </row>
    <row r="1277">
      <c r="A1277" s="0" t="s">
        <v>2554</v>
      </c>
      <c r="B1277" s="0" t="s">
        <v>2555</v>
      </c>
      <c r="C1277" s="0" t="b">
        <v>1</v>
      </c>
    </row>
    <row r="1278">
      <c r="A1278" s="0" t="s">
        <v>2556</v>
      </c>
      <c r="B1278" s="0" t="s">
        <v>2557</v>
      </c>
      <c r="C1278" s="0" t="b">
        <v>1</v>
      </c>
    </row>
    <row r="1279">
      <c r="A1279" s="0" t="s">
        <v>2558</v>
      </c>
      <c r="B1279" s="0" t="s">
        <v>2559</v>
      </c>
      <c r="C1279" s="0" t="b">
        <v>1</v>
      </c>
    </row>
    <row r="1280">
      <c r="A1280" s="0" t="s">
        <v>2560</v>
      </c>
      <c r="B1280" s="0" t="s">
        <v>2561</v>
      </c>
      <c r="C1280" s="0" t="b">
        <v>1</v>
      </c>
    </row>
    <row r="1281">
      <c r="A1281" s="0" t="s">
        <v>2562</v>
      </c>
      <c r="B1281" s="0" t="s">
        <v>2563</v>
      </c>
      <c r="C1281" s="0" t="b">
        <v>1</v>
      </c>
    </row>
    <row r="1282">
      <c r="A1282" s="0" t="s">
        <v>2564</v>
      </c>
      <c r="B1282" s="0" t="s">
        <v>2565</v>
      </c>
      <c r="C1282" s="0" t="b">
        <v>1</v>
      </c>
    </row>
    <row r="1283">
      <c r="A1283" s="0" t="s">
        <v>2566</v>
      </c>
      <c r="B1283" s="0" t="s">
        <v>2567</v>
      </c>
      <c r="C1283" s="0" t="b">
        <v>1</v>
      </c>
    </row>
    <row r="1284">
      <c r="A1284" s="0" t="s">
        <v>2568</v>
      </c>
      <c r="B1284" s="0" t="s">
        <v>2569</v>
      </c>
      <c r="C1284" s="0" t="b">
        <v>1</v>
      </c>
    </row>
    <row r="1285">
      <c r="A1285" s="0" t="s">
        <v>2570</v>
      </c>
      <c r="B1285" s="0" t="s">
        <v>2571</v>
      </c>
      <c r="C1285" s="0" t="b">
        <v>1</v>
      </c>
    </row>
    <row r="1286">
      <c r="A1286" s="0" t="s">
        <v>2572</v>
      </c>
      <c r="B1286" s="0" t="s">
        <v>2573</v>
      </c>
      <c r="C1286" s="0" t="b">
        <v>1</v>
      </c>
    </row>
    <row r="1287">
      <c r="A1287" s="0" t="s">
        <v>2574</v>
      </c>
      <c r="B1287" s="0" t="s">
        <v>2575</v>
      </c>
      <c r="C1287" s="0" t="b">
        <v>1</v>
      </c>
    </row>
    <row r="1288">
      <c r="A1288" s="0" t="s">
        <v>2576</v>
      </c>
      <c r="B1288" s="0" t="s">
        <v>2577</v>
      </c>
      <c r="C1288" s="0" t="b">
        <v>1</v>
      </c>
    </row>
    <row r="1289">
      <c r="A1289" s="0" t="s">
        <v>2578</v>
      </c>
      <c r="B1289" s="0" t="s">
        <v>2579</v>
      </c>
      <c r="C1289" s="0" t="b">
        <v>1</v>
      </c>
    </row>
    <row r="1290">
      <c r="A1290" s="0" t="s">
        <v>2580</v>
      </c>
      <c r="B1290" s="0" t="s">
        <v>2581</v>
      </c>
      <c r="C1290" s="0" t="b">
        <v>1</v>
      </c>
    </row>
    <row r="1291">
      <c r="A1291" s="0" t="s">
        <v>2582</v>
      </c>
      <c r="B1291" s="0" t="s">
        <v>2583</v>
      </c>
      <c r="C1291" s="0" t="b">
        <v>1</v>
      </c>
    </row>
    <row r="1292">
      <c r="A1292" s="0" t="s">
        <v>2584</v>
      </c>
      <c r="B1292" s="0" t="s">
        <v>2585</v>
      </c>
      <c r="C1292" s="0" t="b">
        <v>1</v>
      </c>
    </row>
    <row r="1293">
      <c r="A1293" s="0" t="s">
        <v>2586</v>
      </c>
      <c r="B1293" s="0" t="s">
        <v>2587</v>
      </c>
      <c r="C1293" s="0" t="b">
        <v>1</v>
      </c>
    </row>
    <row r="1294">
      <c r="A1294" s="0" t="s">
        <v>2588</v>
      </c>
      <c r="B1294" s="0" t="s">
        <v>2589</v>
      </c>
      <c r="C1294" s="0" t="b">
        <v>1</v>
      </c>
    </row>
    <row r="1295">
      <c r="A1295" s="0" t="s">
        <v>2590</v>
      </c>
      <c r="B1295" s="0" t="s">
        <v>2591</v>
      </c>
      <c r="C1295" s="0" t="b">
        <v>1</v>
      </c>
    </row>
    <row r="1296">
      <c r="A1296" s="0" t="s">
        <v>2592</v>
      </c>
      <c r="B1296" s="0" t="s">
        <v>2593</v>
      </c>
      <c r="C1296" s="0" t="b">
        <v>1</v>
      </c>
    </row>
    <row r="1297">
      <c r="A1297" s="0" t="s">
        <v>2594</v>
      </c>
      <c r="B1297" s="0" t="s">
        <v>2595</v>
      </c>
      <c r="C1297" s="0" t="b">
        <v>1</v>
      </c>
    </row>
    <row r="1298">
      <c r="A1298" s="0" t="s">
        <v>2596</v>
      </c>
      <c r="B1298" s="0" t="s">
        <v>2597</v>
      </c>
      <c r="C1298" s="0" t="b">
        <v>1</v>
      </c>
    </row>
    <row r="1299">
      <c r="A1299" s="0" t="s">
        <v>2598</v>
      </c>
      <c r="B1299" s="0" t="s">
        <v>2599</v>
      </c>
      <c r="C1299" s="0" t="b">
        <v>1</v>
      </c>
    </row>
    <row r="1300">
      <c r="A1300" s="0" t="s">
        <v>2600</v>
      </c>
      <c r="B1300" s="0" t="s">
        <v>2601</v>
      </c>
      <c r="C1300" s="0" t="b">
        <v>1</v>
      </c>
    </row>
    <row r="1301">
      <c r="A1301" s="0" t="s">
        <v>2602</v>
      </c>
      <c r="B1301" s="0" t="s">
        <v>2603</v>
      </c>
      <c r="C1301" s="0" t="b">
        <v>1</v>
      </c>
    </row>
    <row r="1302">
      <c r="A1302" s="0" t="s">
        <v>2604</v>
      </c>
      <c r="B1302" s="0" t="s">
        <v>2605</v>
      </c>
      <c r="C1302" s="0" t="b">
        <v>1</v>
      </c>
    </row>
    <row r="1303">
      <c r="A1303" s="0" t="s">
        <v>2606</v>
      </c>
      <c r="B1303" s="0" t="s">
        <v>2607</v>
      </c>
      <c r="C1303" s="0" t="b">
        <v>1</v>
      </c>
    </row>
    <row r="1304">
      <c r="A1304" s="0" t="s">
        <v>2608</v>
      </c>
      <c r="B1304" s="0" t="s">
        <v>2609</v>
      </c>
      <c r="C1304" s="0" t="b">
        <v>1</v>
      </c>
    </row>
    <row r="1305">
      <c r="A1305" s="0" t="s">
        <v>2610</v>
      </c>
      <c r="B1305" s="0" t="s">
        <v>2611</v>
      </c>
      <c r="C1305" s="0" t="b">
        <v>1</v>
      </c>
    </row>
    <row r="1306">
      <c r="A1306" s="0" t="s">
        <v>2612</v>
      </c>
      <c r="B1306" s="0" t="s">
        <v>2613</v>
      </c>
      <c r="C1306" s="0" t="b">
        <v>1</v>
      </c>
    </row>
    <row r="1307">
      <c r="A1307" s="0" t="s">
        <v>2614</v>
      </c>
      <c r="B1307" s="0" t="s">
        <v>2615</v>
      </c>
      <c r="C1307" s="0" t="b">
        <v>1</v>
      </c>
    </row>
    <row r="1308">
      <c r="A1308" s="0" t="s">
        <v>2616</v>
      </c>
      <c r="B1308" s="0" t="s">
        <v>2617</v>
      </c>
      <c r="C1308" s="0" t="b">
        <v>1</v>
      </c>
    </row>
    <row r="1309">
      <c r="A1309" s="0" t="s">
        <v>2618</v>
      </c>
      <c r="B1309" s="0" t="s">
        <v>2619</v>
      </c>
      <c r="C1309" s="0" t="b">
        <v>1</v>
      </c>
    </row>
    <row r="1310">
      <c r="A1310" s="0" t="s">
        <v>2620</v>
      </c>
      <c r="B1310" s="0" t="s">
        <v>2621</v>
      </c>
      <c r="C1310" s="0" t="b">
        <v>1</v>
      </c>
    </row>
    <row r="1311">
      <c r="A1311" s="0" t="s">
        <v>2622</v>
      </c>
      <c r="B1311" s="0" t="s">
        <v>2623</v>
      </c>
      <c r="C1311" s="0" t="b">
        <v>1</v>
      </c>
    </row>
    <row r="1312">
      <c r="A1312" s="0" t="s">
        <v>2624</v>
      </c>
      <c r="B1312" s="0" t="s">
        <v>2625</v>
      </c>
      <c r="C1312" s="0" t="b">
        <v>1</v>
      </c>
    </row>
    <row r="1313">
      <c r="A1313" s="0" t="s">
        <v>2626</v>
      </c>
      <c r="B1313" s="0" t="s">
        <v>2627</v>
      </c>
      <c r="C1313" s="0" t="b">
        <v>1</v>
      </c>
    </row>
    <row r="1314">
      <c r="A1314" s="0" t="s">
        <v>2628</v>
      </c>
      <c r="B1314" s="0" t="s">
        <v>2629</v>
      </c>
      <c r="C1314" s="0" t="b">
        <v>1</v>
      </c>
    </row>
    <row r="1315">
      <c r="A1315" s="0" t="s">
        <v>2630</v>
      </c>
      <c r="B1315" s="0" t="s">
        <v>2631</v>
      </c>
      <c r="C1315" s="0" t="b">
        <v>1</v>
      </c>
    </row>
    <row r="1316">
      <c r="A1316" s="0" t="s">
        <v>2632</v>
      </c>
      <c r="B1316" s="0" t="s">
        <v>2633</v>
      </c>
      <c r="C1316" s="0" t="b">
        <v>1</v>
      </c>
    </row>
    <row r="1317">
      <c r="A1317" s="0" t="s">
        <v>2634</v>
      </c>
      <c r="B1317" s="0" t="s">
        <v>2635</v>
      </c>
      <c r="C1317" s="0" t="b">
        <v>1</v>
      </c>
    </row>
    <row r="1318">
      <c r="A1318" s="0" t="s">
        <v>2636</v>
      </c>
      <c r="B1318" s="0" t="s">
        <v>2637</v>
      </c>
      <c r="C1318" s="0" t="b">
        <v>1</v>
      </c>
    </row>
    <row r="1319">
      <c r="A1319" s="0" t="s">
        <v>2638</v>
      </c>
      <c r="B1319" s="0" t="s">
        <v>2639</v>
      </c>
      <c r="C1319" s="0" t="b">
        <v>1</v>
      </c>
    </row>
    <row r="1320">
      <c r="A1320" s="0" t="s">
        <v>2640</v>
      </c>
      <c r="B1320" s="0" t="s">
        <v>2641</v>
      </c>
      <c r="C1320" s="0" t="b">
        <v>1</v>
      </c>
    </row>
    <row r="1321">
      <c r="A1321" s="0" t="s">
        <v>2642</v>
      </c>
      <c r="B1321" s="0" t="s">
        <v>2643</v>
      </c>
      <c r="C1321" s="0" t="b">
        <v>1</v>
      </c>
    </row>
    <row r="1322">
      <c r="A1322" s="0" t="s">
        <v>2644</v>
      </c>
      <c r="B1322" s="0" t="s">
        <v>2645</v>
      </c>
      <c r="C1322" s="0" t="b">
        <v>1</v>
      </c>
    </row>
    <row r="1323">
      <c r="A1323" s="0" t="s">
        <v>2646</v>
      </c>
      <c r="B1323" s="0" t="s">
        <v>2647</v>
      </c>
      <c r="C1323" s="0" t="b">
        <v>1</v>
      </c>
    </row>
    <row r="1324">
      <c r="A1324" s="0" t="s">
        <v>2648</v>
      </c>
      <c r="B1324" s="0" t="s">
        <v>2649</v>
      </c>
      <c r="C1324" s="0" t="b">
        <v>1</v>
      </c>
    </row>
    <row r="1325">
      <c r="A1325" s="0" t="s">
        <v>2650</v>
      </c>
      <c r="B1325" s="0" t="s">
        <v>2651</v>
      </c>
      <c r="C1325" s="0" t="b">
        <v>1</v>
      </c>
    </row>
    <row r="1326">
      <c r="A1326" s="0" t="s">
        <v>2652</v>
      </c>
      <c r="B1326" s="0" t="s">
        <v>2653</v>
      </c>
      <c r="C1326" s="0" t="b">
        <v>1</v>
      </c>
    </row>
    <row r="1327">
      <c r="A1327" s="0" t="s">
        <v>2654</v>
      </c>
      <c r="B1327" s="0" t="s">
        <v>2655</v>
      </c>
      <c r="C1327" s="0" t="b">
        <v>1</v>
      </c>
    </row>
    <row r="1328">
      <c r="A1328" s="0" t="s">
        <v>2656</v>
      </c>
      <c r="B1328" s="0" t="s">
        <v>2657</v>
      </c>
      <c r="C1328" s="0" t="b">
        <v>1</v>
      </c>
    </row>
    <row r="1329">
      <c r="A1329" s="0" t="s">
        <v>2658</v>
      </c>
      <c r="B1329" s="0" t="s">
        <v>2659</v>
      </c>
      <c r="C1329" s="0" t="b">
        <v>1</v>
      </c>
    </row>
    <row r="1330">
      <c r="A1330" s="0" t="s">
        <v>2660</v>
      </c>
      <c r="B1330" s="0" t="s">
        <v>2661</v>
      </c>
      <c r="C1330" s="0" t="b">
        <v>1</v>
      </c>
    </row>
    <row r="1331">
      <c r="A1331" s="0" t="s">
        <v>2662</v>
      </c>
      <c r="B1331" s="0" t="s">
        <v>2663</v>
      </c>
      <c r="C1331" s="0" t="b">
        <v>1</v>
      </c>
    </row>
    <row r="1332">
      <c r="A1332" s="0" t="s">
        <v>2664</v>
      </c>
      <c r="B1332" s="0" t="s">
        <v>2665</v>
      </c>
      <c r="C1332" s="0" t="b">
        <v>1</v>
      </c>
    </row>
    <row r="1333">
      <c r="A1333" s="0" t="s">
        <v>2666</v>
      </c>
      <c r="B1333" s="0" t="s">
        <v>2667</v>
      </c>
      <c r="C1333" s="0" t="b">
        <v>1</v>
      </c>
    </row>
    <row r="1334">
      <c r="A1334" s="0" t="s">
        <v>2668</v>
      </c>
      <c r="B1334" s="0" t="s">
        <v>2669</v>
      </c>
      <c r="C1334" s="0" t="b">
        <v>1</v>
      </c>
    </row>
    <row r="1335">
      <c r="A1335" s="0" t="s">
        <v>2670</v>
      </c>
      <c r="B1335" s="0" t="s">
        <v>2671</v>
      </c>
      <c r="C1335" s="0" t="b">
        <v>1</v>
      </c>
    </row>
    <row r="1336">
      <c r="A1336" s="0" t="s">
        <v>2672</v>
      </c>
      <c r="B1336" s="0" t="s">
        <v>2673</v>
      </c>
      <c r="C1336" s="0" t="b">
        <v>1</v>
      </c>
    </row>
    <row r="1337">
      <c r="A1337" s="0" t="s">
        <v>2674</v>
      </c>
      <c r="B1337" s="0" t="s">
        <v>2675</v>
      </c>
      <c r="C1337" s="0" t="b">
        <v>1</v>
      </c>
    </row>
    <row r="1338">
      <c r="A1338" s="0" t="s">
        <v>2676</v>
      </c>
      <c r="B1338" s="0" t="s">
        <v>2677</v>
      </c>
      <c r="C1338" s="0" t="b">
        <v>1</v>
      </c>
    </row>
    <row r="1339">
      <c r="A1339" s="0" t="s">
        <v>2678</v>
      </c>
      <c r="B1339" s="0" t="s">
        <v>2679</v>
      </c>
      <c r="C1339" s="0" t="b">
        <v>1</v>
      </c>
    </row>
    <row r="1340">
      <c r="A1340" s="0" t="s">
        <v>2680</v>
      </c>
      <c r="B1340" s="0" t="s">
        <v>2681</v>
      </c>
      <c r="C1340" s="0" t="b">
        <v>1</v>
      </c>
    </row>
    <row r="1341">
      <c r="A1341" s="0" t="s">
        <v>2682</v>
      </c>
      <c r="B1341" s="0" t="s">
        <v>2683</v>
      </c>
      <c r="C1341" s="0" t="b">
        <v>1</v>
      </c>
    </row>
    <row r="1342">
      <c r="A1342" s="0" t="s">
        <v>2684</v>
      </c>
      <c r="B1342" s="0" t="s">
        <v>2685</v>
      </c>
      <c r="C1342" s="0" t="b">
        <v>1</v>
      </c>
    </row>
    <row r="1343">
      <c r="A1343" s="0" t="s">
        <v>2686</v>
      </c>
      <c r="B1343" s="0" t="s">
        <v>2687</v>
      </c>
      <c r="C1343" s="0" t="b">
        <v>1</v>
      </c>
    </row>
    <row r="1344">
      <c r="A1344" s="0" t="s">
        <v>2688</v>
      </c>
      <c r="B1344" s="0" t="s">
        <v>2689</v>
      </c>
      <c r="C1344" s="0" t="b">
        <v>1</v>
      </c>
    </row>
    <row r="1345">
      <c r="A1345" s="0" t="s">
        <v>2690</v>
      </c>
      <c r="B1345" s="0" t="s">
        <v>2691</v>
      </c>
      <c r="C1345" s="0" t="b">
        <v>1</v>
      </c>
    </row>
    <row r="1346">
      <c r="A1346" s="0" t="s">
        <v>2692</v>
      </c>
      <c r="B1346" s="0" t="s">
        <v>2693</v>
      </c>
      <c r="C1346" s="0" t="b">
        <v>1</v>
      </c>
    </row>
    <row r="1347">
      <c r="A1347" s="0" t="s">
        <v>2694</v>
      </c>
      <c r="B1347" s="0" t="s">
        <v>2695</v>
      </c>
      <c r="C1347" s="0" t="b">
        <v>1</v>
      </c>
    </row>
    <row r="1348">
      <c r="A1348" s="0" t="s">
        <v>2696</v>
      </c>
      <c r="B1348" s="0" t="s">
        <v>2697</v>
      </c>
      <c r="C1348" s="0" t="b">
        <v>1</v>
      </c>
    </row>
    <row r="1349">
      <c r="A1349" s="0" t="s">
        <v>2698</v>
      </c>
      <c r="B1349" s="0" t="s">
        <v>2699</v>
      </c>
      <c r="C1349" s="0" t="b">
        <v>1</v>
      </c>
    </row>
    <row r="1350">
      <c r="A1350" s="0" t="s">
        <v>2700</v>
      </c>
      <c r="B1350" s="0" t="s">
        <v>2701</v>
      </c>
      <c r="C1350" s="0" t="b">
        <v>1</v>
      </c>
    </row>
    <row r="1351">
      <c r="A1351" s="0" t="s">
        <v>2702</v>
      </c>
      <c r="B1351" s="0" t="s">
        <v>2703</v>
      </c>
      <c r="C1351" s="0" t="b">
        <v>1</v>
      </c>
    </row>
    <row r="1352">
      <c r="A1352" s="0" t="s">
        <v>2704</v>
      </c>
      <c r="B1352" s="0" t="s">
        <v>2705</v>
      </c>
      <c r="C1352" s="0" t="b">
        <v>1</v>
      </c>
    </row>
    <row r="1353">
      <c r="A1353" s="0" t="s">
        <v>2706</v>
      </c>
      <c r="B1353" s="0" t="s">
        <v>2707</v>
      </c>
      <c r="C1353" s="0" t="b">
        <v>1</v>
      </c>
    </row>
    <row r="1354">
      <c r="A1354" s="0" t="s">
        <v>2708</v>
      </c>
      <c r="B1354" s="0" t="s">
        <v>2709</v>
      </c>
      <c r="C1354" s="0" t="b">
        <v>1</v>
      </c>
    </row>
    <row r="1355">
      <c r="A1355" s="0" t="s">
        <v>2710</v>
      </c>
      <c r="B1355" s="0" t="s">
        <v>2711</v>
      </c>
      <c r="C1355" s="0" t="b">
        <v>1</v>
      </c>
    </row>
    <row r="1356">
      <c r="A1356" s="0" t="s">
        <v>2712</v>
      </c>
      <c r="B1356" s="0" t="s">
        <v>2713</v>
      </c>
      <c r="C1356" s="0" t="b">
        <v>1</v>
      </c>
    </row>
    <row r="1357">
      <c r="A1357" s="0" t="s">
        <v>2714</v>
      </c>
      <c r="B1357" s="0" t="s">
        <v>2715</v>
      </c>
      <c r="C1357" s="0" t="b">
        <v>1</v>
      </c>
    </row>
    <row r="1358">
      <c r="A1358" s="0" t="s">
        <v>2716</v>
      </c>
      <c r="B1358" s="0" t="s">
        <v>2717</v>
      </c>
      <c r="C1358" s="0" t="b">
        <v>1</v>
      </c>
    </row>
    <row r="1359">
      <c r="A1359" s="0" t="s">
        <v>2718</v>
      </c>
      <c r="B1359" s="0" t="s">
        <v>2719</v>
      </c>
      <c r="C1359" s="0" t="b">
        <v>1</v>
      </c>
    </row>
    <row r="1360">
      <c r="A1360" s="0" t="s">
        <v>2720</v>
      </c>
      <c r="B1360" s="0" t="s">
        <v>2721</v>
      </c>
      <c r="C1360" s="0" t="b">
        <v>1</v>
      </c>
    </row>
    <row r="1361">
      <c r="A1361" s="0" t="s">
        <v>2722</v>
      </c>
      <c r="B1361" s="0" t="s">
        <v>2723</v>
      </c>
      <c r="C1361" s="0" t="b">
        <v>1</v>
      </c>
    </row>
    <row r="1362">
      <c r="A1362" s="0" t="s">
        <v>2724</v>
      </c>
      <c r="B1362" s="0" t="s">
        <v>2725</v>
      </c>
      <c r="C1362" s="0" t="b">
        <v>1</v>
      </c>
    </row>
    <row r="1363">
      <c r="A1363" s="0" t="s">
        <v>2726</v>
      </c>
      <c r="B1363" s="0" t="s">
        <v>2727</v>
      </c>
      <c r="C1363" s="0" t="b">
        <v>1</v>
      </c>
    </row>
    <row r="1364">
      <c r="A1364" s="0" t="s">
        <v>2728</v>
      </c>
      <c r="B1364" s="0" t="s">
        <v>2729</v>
      </c>
      <c r="C1364" s="0" t="b">
        <v>1</v>
      </c>
    </row>
    <row r="1365">
      <c r="A1365" s="0" t="s">
        <v>2730</v>
      </c>
      <c r="B1365" s="0" t="s">
        <v>2731</v>
      </c>
      <c r="C1365" s="0" t="b">
        <v>1</v>
      </c>
    </row>
    <row r="1366">
      <c r="A1366" s="0" t="s">
        <v>2732</v>
      </c>
      <c r="B1366" s="0" t="s">
        <v>2733</v>
      </c>
      <c r="C1366" s="0" t="b">
        <v>1</v>
      </c>
    </row>
    <row r="1367">
      <c r="A1367" s="0" t="s">
        <v>2734</v>
      </c>
      <c r="B1367" s="0" t="s">
        <v>2735</v>
      </c>
      <c r="C1367" s="0" t="b">
        <v>1</v>
      </c>
    </row>
    <row r="1368">
      <c r="A1368" s="0" t="s">
        <v>2736</v>
      </c>
      <c r="B1368" s="0" t="s">
        <v>2737</v>
      </c>
      <c r="C1368" s="0" t="b">
        <v>1</v>
      </c>
    </row>
    <row r="1369">
      <c r="A1369" s="0" t="s">
        <v>2738</v>
      </c>
      <c r="B1369" s="0" t="s">
        <v>2739</v>
      </c>
      <c r="C1369" s="0" t="b">
        <v>1</v>
      </c>
    </row>
    <row r="1370">
      <c r="A1370" s="0" t="s">
        <v>2740</v>
      </c>
      <c r="B1370" s="0" t="s">
        <v>2741</v>
      </c>
      <c r="C1370" s="0" t="b">
        <v>1</v>
      </c>
    </row>
    <row r="1371">
      <c r="A1371" s="0" t="s">
        <v>2742</v>
      </c>
      <c r="B1371" s="0" t="s">
        <v>2743</v>
      </c>
      <c r="C1371" s="0" t="b">
        <v>1</v>
      </c>
    </row>
    <row r="1372">
      <c r="A1372" s="0" t="s">
        <v>2744</v>
      </c>
      <c r="B1372" s="0" t="s">
        <v>2745</v>
      </c>
      <c r="C1372" s="0" t="b">
        <v>1</v>
      </c>
    </row>
    <row r="1373">
      <c r="A1373" s="0" t="s">
        <v>2746</v>
      </c>
      <c r="B1373" s="0" t="s">
        <v>2747</v>
      </c>
      <c r="C1373" s="0" t="b">
        <v>1</v>
      </c>
    </row>
    <row r="1374">
      <c r="A1374" s="0" t="s">
        <v>2748</v>
      </c>
      <c r="B1374" s="0" t="s">
        <v>2749</v>
      </c>
      <c r="C1374" s="0" t="b">
        <v>1</v>
      </c>
    </row>
    <row r="1375">
      <c r="A1375" s="0" t="s">
        <v>2750</v>
      </c>
      <c r="B1375" s="0" t="s">
        <v>2751</v>
      </c>
      <c r="C1375" s="0" t="b">
        <v>1</v>
      </c>
    </row>
    <row r="1376">
      <c r="A1376" s="0" t="s">
        <v>2752</v>
      </c>
      <c r="B1376" s="0" t="s">
        <v>2753</v>
      </c>
      <c r="C1376" s="0" t="b">
        <v>1</v>
      </c>
    </row>
    <row r="1377">
      <c r="A1377" s="0" t="s">
        <v>2754</v>
      </c>
      <c r="B1377" s="0" t="s">
        <v>2755</v>
      </c>
      <c r="C1377" s="0" t="b">
        <v>1</v>
      </c>
    </row>
    <row r="1378">
      <c r="A1378" s="0" t="s">
        <v>2756</v>
      </c>
      <c r="B1378" s="0" t="s">
        <v>2757</v>
      </c>
      <c r="C1378" s="0" t="b">
        <v>1</v>
      </c>
    </row>
    <row r="1379">
      <c r="A1379" s="0" t="s">
        <v>2758</v>
      </c>
      <c r="B1379" s="0" t="s">
        <v>2759</v>
      </c>
      <c r="C1379" s="0" t="b">
        <v>1</v>
      </c>
    </row>
    <row r="1380">
      <c r="A1380" s="0" t="s">
        <v>2760</v>
      </c>
      <c r="B1380" s="0" t="s">
        <v>2761</v>
      </c>
      <c r="C1380" s="0" t="b">
        <v>1</v>
      </c>
    </row>
    <row r="1381">
      <c r="A1381" s="0" t="s">
        <v>2762</v>
      </c>
      <c r="B1381" s="0" t="s">
        <v>2763</v>
      </c>
      <c r="C1381" s="0" t="b">
        <v>1</v>
      </c>
    </row>
    <row r="1382">
      <c r="A1382" s="0" t="s">
        <v>2764</v>
      </c>
      <c r="B1382" s="0" t="s">
        <v>2765</v>
      </c>
      <c r="C1382" s="0" t="b">
        <v>1</v>
      </c>
    </row>
    <row r="1383">
      <c r="A1383" s="0" t="s">
        <v>2766</v>
      </c>
      <c r="B1383" s="0" t="s">
        <v>2767</v>
      </c>
      <c r="C1383" s="0" t="b">
        <v>1</v>
      </c>
    </row>
    <row r="1384">
      <c r="A1384" s="0" t="s">
        <v>2768</v>
      </c>
      <c r="B1384" s="0" t="s">
        <v>2769</v>
      </c>
      <c r="C1384" s="0" t="b">
        <v>1</v>
      </c>
    </row>
    <row r="1385">
      <c r="A1385" s="0" t="s">
        <v>2770</v>
      </c>
      <c r="B1385" s="0" t="s">
        <v>2771</v>
      </c>
      <c r="C1385" s="0" t="b">
        <v>1</v>
      </c>
    </row>
    <row r="1386">
      <c r="A1386" s="0" t="s">
        <v>2772</v>
      </c>
      <c r="B1386" s="0" t="s">
        <v>2773</v>
      </c>
      <c r="C1386" s="0" t="b">
        <v>1</v>
      </c>
    </row>
    <row r="1387">
      <c r="A1387" s="0" t="s">
        <v>2774</v>
      </c>
      <c r="B1387" s="0" t="s">
        <v>2775</v>
      </c>
      <c r="C1387" s="0" t="b">
        <v>1</v>
      </c>
    </row>
    <row r="1388">
      <c r="A1388" s="0" t="s">
        <v>2776</v>
      </c>
      <c r="B1388" s="0" t="s">
        <v>2777</v>
      </c>
      <c r="C1388" s="0" t="b">
        <v>1</v>
      </c>
    </row>
    <row r="1389">
      <c r="A1389" s="0" t="s">
        <v>2778</v>
      </c>
      <c r="B1389" s="0" t="s">
        <v>2779</v>
      </c>
      <c r="C1389" s="0" t="b">
        <v>1</v>
      </c>
    </row>
    <row r="1390">
      <c r="A1390" s="0" t="s">
        <v>2780</v>
      </c>
      <c r="B1390" s="0" t="s">
        <v>2781</v>
      </c>
      <c r="C1390" s="0" t="b">
        <v>1</v>
      </c>
    </row>
    <row r="1391">
      <c r="A1391" s="0" t="s">
        <v>2782</v>
      </c>
      <c r="B1391" s="0" t="s">
        <v>2783</v>
      </c>
      <c r="C1391" s="0" t="b">
        <v>1</v>
      </c>
    </row>
    <row r="1392">
      <c r="A1392" s="0" t="s">
        <v>2784</v>
      </c>
      <c r="B1392" s="0" t="s">
        <v>2785</v>
      </c>
      <c r="C1392" s="0" t="b">
        <v>1</v>
      </c>
    </row>
    <row r="1393">
      <c r="A1393" s="0" t="s">
        <v>2786</v>
      </c>
      <c r="B1393" s="0" t="s">
        <v>2787</v>
      </c>
      <c r="C1393" s="0" t="b">
        <v>1</v>
      </c>
    </row>
    <row r="1394">
      <c r="A1394" s="0" t="s">
        <v>2788</v>
      </c>
      <c r="B1394" s="0" t="s">
        <v>2789</v>
      </c>
      <c r="C1394" s="0" t="b">
        <v>1</v>
      </c>
    </row>
    <row r="1395">
      <c r="A1395" s="0" t="s">
        <v>2790</v>
      </c>
      <c r="B1395" s="0" t="s">
        <v>2791</v>
      </c>
      <c r="C1395" s="0" t="b">
        <v>1</v>
      </c>
    </row>
    <row r="1396">
      <c r="A1396" s="0" t="s">
        <v>2792</v>
      </c>
      <c r="B1396" s="0" t="s">
        <v>2793</v>
      </c>
      <c r="C1396" s="0" t="b">
        <v>1</v>
      </c>
    </row>
    <row r="1397">
      <c r="A1397" s="0" t="s">
        <v>2794</v>
      </c>
      <c r="B1397" s="0" t="s">
        <v>2795</v>
      </c>
      <c r="C1397" s="0" t="b">
        <v>1</v>
      </c>
    </row>
    <row r="1398">
      <c r="A1398" s="0" t="s">
        <v>2796</v>
      </c>
      <c r="B1398" s="0" t="s">
        <v>2797</v>
      </c>
      <c r="C1398" s="0" t="b">
        <v>1</v>
      </c>
    </row>
    <row r="1399">
      <c r="A1399" s="0" t="s">
        <v>2798</v>
      </c>
      <c r="B1399" s="0" t="s">
        <v>2799</v>
      </c>
      <c r="C1399" s="0" t="b">
        <v>1</v>
      </c>
    </row>
    <row r="1400">
      <c r="A1400" s="0" t="s">
        <v>2800</v>
      </c>
      <c r="B1400" s="0" t="s">
        <v>2801</v>
      </c>
      <c r="C1400" s="0" t="b">
        <v>1</v>
      </c>
    </row>
    <row r="1401">
      <c r="A1401" s="0" t="s">
        <v>2802</v>
      </c>
      <c r="B1401" s="0" t="s">
        <v>2803</v>
      </c>
      <c r="C1401" s="0" t="b">
        <v>1</v>
      </c>
    </row>
    <row r="1402">
      <c r="A1402" s="0" t="s">
        <v>2804</v>
      </c>
      <c r="B1402" s="0" t="s">
        <v>2805</v>
      </c>
      <c r="C1402" s="0" t="b">
        <v>1</v>
      </c>
    </row>
    <row r="1403">
      <c r="A1403" s="0" t="s">
        <v>2806</v>
      </c>
      <c r="B1403" s="0" t="s">
        <v>2807</v>
      </c>
      <c r="C1403" s="0" t="b">
        <v>1</v>
      </c>
    </row>
    <row r="1404">
      <c r="A1404" s="0" t="s">
        <v>2808</v>
      </c>
      <c r="B1404" s="0" t="s">
        <v>2809</v>
      </c>
      <c r="C1404" s="0" t="b">
        <v>1</v>
      </c>
    </row>
    <row r="1405">
      <c r="A1405" s="0" t="s">
        <v>2810</v>
      </c>
      <c r="B1405" s="0" t="s">
        <v>2811</v>
      </c>
      <c r="C1405" s="0" t="b">
        <v>1</v>
      </c>
    </row>
    <row r="1406">
      <c r="A1406" s="0" t="s">
        <v>2812</v>
      </c>
      <c r="B1406" s="0" t="s">
        <v>2813</v>
      </c>
      <c r="C1406" s="0" t="b">
        <v>1</v>
      </c>
    </row>
    <row r="1407">
      <c r="A1407" s="0" t="s">
        <v>2814</v>
      </c>
      <c r="B1407" s="0" t="s">
        <v>2815</v>
      </c>
      <c r="C1407" s="0" t="b">
        <v>1</v>
      </c>
    </row>
    <row r="1408">
      <c r="A1408" s="0" t="s">
        <v>2816</v>
      </c>
      <c r="B1408" s="0" t="s">
        <v>2817</v>
      </c>
      <c r="C1408" s="0" t="b">
        <v>1</v>
      </c>
    </row>
    <row r="1409">
      <c r="A1409" s="0" t="s">
        <v>2818</v>
      </c>
      <c r="B1409" s="0" t="s">
        <v>2819</v>
      </c>
      <c r="C1409" s="0" t="b">
        <v>1</v>
      </c>
    </row>
    <row r="1410">
      <c r="A1410" s="0" t="s">
        <v>2820</v>
      </c>
      <c r="B1410" s="0" t="s">
        <v>2821</v>
      </c>
      <c r="C1410" s="0" t="b">
        <v>1</v>
      </c>
    </row>
    <row r="1411">
      <c r="A1411" s="0" t="s">
        <v>2822</v>
      </c>
      <c r="B1411" s="0" t="s">
        <v>2823</v>
      </c>
      <c r="C1411" s="0" t="b">
        <v>1</v>
      </c>
    </row>
    <row r="1412">
      <c r="A1412" s="0" t="s">
        <v>2824</v>
      </c>
      <c r="B1412" s="0" t="s">
        <v>2825</v>
      </c>
      <c r="C1412" s="0" t="b">
        <v>1</v>
      </c>
    </row>
    <row r="1413">
      <c r="A1413" s="0" t="s">
        <v>2826</v>
      </c>
      <c r="B1413" s="0" t="s">
        <v>2827</v>
      </c>
      <c r="C1413" s="0" t="b">
        <v>1</v>
      </c>
    </row>
    <row r="1414">
      <c r="A1414" s="0" t="s">
        <v>2828</v>
      </c>
      <c r="B1414" s="0" t="s">
        <v>2829</v>
      </c>
      <c r="C1414" s="0" t="b">
        <v>1</v>
      </c>
    </row>
    <row r="1415">
      <c r="A1415" s="0" t="s">
        <v>2830</v>
      </c>
      <c r="B1415" s="0" t="s">
        <v>2831</v>
      </c>
      <c r="C1415" s="0" t="b">
        <v>1</v>
      </c>
    </row>
    <row r="1416">
      <c r="A1416" s="0" t="s">
        <v>2832</v>
      </c>
      <c r="B1416" s="0" t="s">
        <v>2833</v>
      </c>
      <c r="C1416" s="0" t="b">
        <v>1</v>
      </c>
    </row>
    <row r="1417">
      <c r="A1417" s="0" t="s">
        <v>2834</v>
      </c>
      <c r="B1417" s="0" t="s">
        <v>2835</v>
      </c>
      <c r="C1417" s="0" t="b">
        <v>1</v>
      </c>
    </row>
    <row r="1418">
      <c r="A1418" s="0" t="s">
        <v>2836</v>
      </c>
      <c r="B1418" s="0" t="s">
        <v>2837</v>
      </c>
      <c r="C1418" s="0" t="b">
        <v>1</v>
      </c>
    </row>
    <row r="1419">
      <c r="A1419" s="0" t="s">
        <v>2838</v>
      </c>
      <c r="B1419" s="0" t="s">
        <v>2839</v>
      </c>
      <c r="C1419" s="0" t="b">
        <v>1</v>
      </c>
    </row>
    <row r="1420">
      <c r="A1420" s="0" t="s">
        <v>2840</v>
      </c>
      <c r="B1420" s="0" t="s">
        <v>2841</v>
      </c>
      <c r="C1420" s="0" t="b">
        <v>1</v>
      </c>
    </row>
    <row r="1421">
      <c r="A1421" s="0" t="s">
        <v>2842</v>
      </c>
      <c r="B1421" s="0" t="s">
        <v>2843</v>
      </c>
      <c r="C1421" s="0" t="b">
        <v>1</v>
      </c>
    </row>
    <row r="1422">
      <c r="A1422" s="0" t="s">
        <v>2844</v>
      </c>
      <c r="B1422" s="0" t="s">
        <v>2845</v>
      </c>
      <c r="C1422" s="0" t="b">
        <v>1</v>
      </c>
    </row>
    <row r="1423">
      <c r="A1423" s="0" t="s">
        <v>2846</v>
      </c>
      <c r="B1423" s="0" t="s">
        <v>2847</v>
      </c>
      <c r="C1423" s="0" t="b">
        <v>1</v>
      </c>
    </row>
    <row r="1424">
      <c r="A1424" s="0" t="s">
        <v>2848</v>
      </c>
      <c r="B1424" s="0" t="s">
        <v>2849</v>
      </c>
      <c r="C1424" s="0" t="b">
        <v>1</v>
      </c>
    </row>
    <row r="1425">
      <c r="A1425" s="0" t="s">
        <v>2850</v>
      </c>
      <c r="B1425" s="0" t="s">
        <v>2851</v>
      </c>
      <c r="C1425" s="0" t="b">
        <v>1</v>
      </c>
    </row>
    <row r="1426">
      <c r="A1426" s="0" t="s">
        <v>2852</v>
      </c>
      <c r="B1426" s="0" t="s">
        <v>2853</v>
      </c>
      <c r="C1426" s="0" t="b">
        <v>1</v>
      </c>
    </row>
    <row r="1427">
      <c r="A1427" s="0" t="s">
        <v>2854</v>
      </c>
      <c r="B1427" s="0" t="s">
        <v>2855</v>
      </c>
      <c r="C1427" s="0" t="b">
        <v>1</v>
      </c>
    </row>
    <row r="1428">
      <c r="A1428" s="0" t="s">
        <v>2856</v>
      </c>
      <c r="B1428" s="0" t="s">
        <v>2857</v>
      </c>
      <c r="C1428" s="0" t="b">
        <v>1</v>
      </c>
    </row>
    <row r="1429">
      <c r="A1429" s="0" t="s">
        <v>2858</v>
      </c>
      <c r="B1429" s="0" t="s">
        <v>2859</v>
      </c>
      <c r="C1429" s="0" t="b">
        <v>1</v>
      </c>
    </row>
    <row r="1430">
      <c r="A1430" s="0" t="s">
        <v>2860</v>
      </c>
      <c r="B1430" s="0" t="s">
        <v>2861</v>
      </c>
      <c r="C1430" s="0" t="b">
        <v>1</v>
      </c>
    </row>
    <row r="1431">
      <c r="A1431" s="0" t="s">
        <v>2862</v>
      </c>
      <c r="B1431" s="0" t="s">
        <v>2863</v>
      </c>
      <c r="C1431" s="0" t="b">
        <v>1</v>
      </c>
    </row>
    <row r="1432">
      <c r="A1432" s="0" t="s">
        <v>2864</v>
      </c>
      <c r="B1432" s="0" t="s">
        <v>2865</v>
      </c>
      <c r="C1432" s="0" t="b">
        <v>1</v>
      </c>
    </row>
    <row r="1433">
      <c r="A1433" s="0" t="s">
        <v>2866</v>
      </c>
      <c r="B1433" s="0" t="s">
        <v>2867</v>
      </c>
      <c r="C1433" s="0" t="b">
        <v>1</v>
      </c>
    </row>
    <row r="1434">
      <c r="A1434" s="0" t="s">
        <v>2868</v>
      </c>
      <c r="B1434" s="0" t="s">
        <v>2869</v>
      </c>
      <c r="C1434" s="0" t="b">
        <v>1</v>
      </c>
    </row>
    <row r="1435">
      <c r="A1435" s="0" t="s">
        <v>2870</v>
      </c>
      <c r="B1435" s="0" t="s">
        <v>2871</v>
      </c>
      <c r="C1435" s="0" t="b">
        <v>1</v>
      </c>
    </row>
    <row r="1436">
      <c r="A1436" s="0" t="s">
        <v>2872</v>
      </c>
      <c r="B1436" s="0" t="s">
        <v>2873</v>
      </c>
      <c r="C1436" s="0" t="b">
        <v>1</v>
      </c>
    </row>
    <row r="1437">
      <c r="A1437" s="0" t="s">
        <v>2874</v>
      </c>
      <c r="B1437" s="0" t="s">
        <v>2875</v>
      </c>
      <c r="C1437" s="0" t="b">
        <v>1</v>
      </c>
    </row>
    <row r="1438">
      <c r="A1438" s="0" t="s">
        <v>2876</v>
      </c>
      <c r="B1438" s="0" t="s">
        <v>2877</v>
      </c>
      <c r="C1438" s="0" t="b">
        <v>1</v>
      </c>
    </row>
    <row r="1439">
      <c r="A1439" s="0" t="s">
        <v>2878</v>
      </c>
      <c r="B1439" s="0" t="s">
        <v>2879</v>
      </c>
      <c r="C1439" s="0" t="b">
        <v>1</v>
      </c>
    </row>
    <row r="1440">
      <c r="A1440" s="0" t="s">
        <v>2880</v>
      </c>
      <c r="B1440" s="0" t="s">
        <v>2881</v>
      </c>
      <c r="C1440" s="0" t="b">
        <v>1</v>
      </c>
    </row>
    <row r="1441">
      <c r="A1441" s="0" t="s">
        <v>2882</v>
      </c>
      <c r="B1441" s="0" t="s">
        <v>2883</v>
      </c>
      <c r="C1441" s="0" t="b">
        <v>1</v>
      </c>
    </row>
    <row r="1442">
      <c r="A1442" s="0" t="s">
        <v>2884</v>
      </c>
      <c r="B1442" s="0" t="s">
        <v>2885</v>
      </c>
      <c r="C1442" s="0" t="b">
        <v>1</v>
      </c>
    </row>
    <row r="1443">
      <c r="A1443" s="0" t="s">
        <v>2886</v>
      </c>
      <c r="B1443" s="0" t="s">
        <v>2887</v>
      </c>
      <c r="C1443" s="0" t="b">
        <v>1</v>
      </c>
    </row>
    <row r="1444">
      <c r="A1444" s="0" t="s">
        <v>2888</v>
      </c>
      <c r="B1444" s="0" t="s">
        <v>2889</v>
      </c>
      <c r="C1444" s="0" t="b">
        <v>1</v>
      </c>
    </row>
    <row r="1445">
      <c r="A1445" s="0" t="s">
        <v>2890</v>
      </c>
      <c r="B1445" s="0" t="s">
        <v>2891</v>
      </c>
      <c r="C1445" s="0" t="b">
        <v>1</v>
      </c>
    </row>
    <row r="1446">
      <c r="A1446" s="0" t="s">
        <v>2892</v>
      </c>
      <c r="B1446" s="0" t="s">
        <v>2893</v>
      </c>
      <c r="C1446" s="0" t="b">
        <v>1</v>
      </c>
    </row>
    <row r="1447">
      <c r="A1447" s="0" t="s">
        <v>2894</v>
      </c>
      <c r="B1447" s="0" t="s">
        <v>2895</v>
      </c>
      <c r="C1447" s="0" t="b">
        <v>1</v>
      </c>
    </row>
    <row r="1448">
      <c r="A1448" s="0" t="s">
        <v>2896</v>
      </c>
      <c r="B1448" s="0" t="s">
        <v>2897</v>
      </c>
      <c r="C1448" s="0" t="b">
        <v>1</v>
      </c>
    </row>
    <row r="1449">
      <c r="A1449" s="0" t="s">
        <v>2898</v>
      </c>
      <c r="B1449" s="0" t="s">
        <v>2899</v>
      </c>
      <c r="C1449" s="0" t="b">
        <v>1</v>
      </c>
    </row>
    <row r="1450">
      <c r="A1450" s="0" t="s">
        <v>2900</v>
      </c>
      <c r="B1450" s="0" t="s">
        <v>2901</v>
      </c>
      <c r="C1450" s="0" t="b">
        <v>1</v>
      </c>
    </row>
    <row r="1451">
      <c r="A1451" s="0" t="s">
        <v>2902</v>
      </c>
      <c r="B1451" s="0" t="s">
        <v>2903</v>
      </c>
      <c r="C1451" s="0" t="b">
        <v>1</v>
      </c>
    </row>
    <row r="1452">
      <c r="A1452" s="0" t="s">
        <v>2904</v>
      </c>
      <c r="B1452" s="0" t="s">
        <v>2905</v>
      </c>
      <c r="C1452" s="0" t="b">
        <v>1</v>
      </c>
    </row>
    <row r="1453">
      <c r="A1453" s="0" t="s">
        <v>2906</v>
      </c>
      <c r="B1453" s="0" t="s">
        <v>2907</v>
      </c>
      <c r="C1453" s="0" t="b">
        <v>1</v>
      </c>
    </row>
    <row r="1454">
      <c r="A1454" s="0" t="s">
        <v>2908</v>
      </c>
      <c r="B1454" s="0" t="s">
        <v>2909</v>
      </c>
      <c r="C1454" s="0" t="b">
        <v>1</v>
      </c>
    </row>
    <row r="1455">
      <c r="A1455" s="0" t="s">
        <v>2910</v>
      </c>
      <c r="B1455" s="0" t="s">
        <v>2911</v>
      </c>
      <c r="C1455" s="0" t="b">
        <v>1</v>
      </c>
    </row>
    <row r="1456">
      <c r="A1456" s="0" t="s">
        <v>2912</v>
      </c>
      <c r="B1456" s="0" t="s">
        <v>2913</v>
      </c>
      <c r="C1456" s="0" t="b">
        <v>1</v>
      </c>
    </row>
    <row r="1457">
      <c r="A1457" s="0" t="s">
        <v>2914</v>
      </c>
      <c r="B1457" s="0" t="s">
        <v>2915</v>
      </c>
      <c r="C1457" s="0" t="b">
        <v>1</v>
      </c>
    </row>
    <row r="1458">
      <c r="A1458" s="0" t="s">
        <v>2916</v>
      </c>
      <c r="B1458" s="0" t="s">
        <v>2917</v>
      </c>
      <c r="C1458" s="0" t="b">
        <v>1</v>
      </c>
    </row>
    <row r="1459">
      <c r="A1459" s="0" t="s">
        <v>2918</v>
      </c>
      <c r="B1459" s="0" t="s">
        <v>2919</v>
      </c>
      <c r="C1459" s="0" t="b">
        <v>1</v>
      </c>
    </row>
    <row r="1460">
      <c r="A1460" s="0" t="s">
        <v>2920</v>
      </c>
      <c r="B1460" s="0" t="s">
        <v>2921</v>
      </c>
      <c r="C1460" s="0" t="b">
        <v>1</v>
      </c>
    </row>
    <row r="1461">
      <c r="A1461" s="0" t="s">
        <v>2922</v>
      </c>
      <c r="B1461" s="0" t="s">
        <v>2923</v>
      </c>
      <c r="C1461" s="0" t="b">
        <v>1</v>
      </c>
    </row>
    <row r="1462">
      <c r="A1462" s="0" t="s">
        <v>2924</v>
      </c>
      <c r="B1462" s="0" t="s">
        <v>2925</v>
      </c>
      <c r="C1462" s="0" t="b">
        <v>1</v>
      </c>
    </row>
    <row r="1463">
      <c r="A1463" s="0" t="s">
        <v>2926</v>
      </c>
      <c r="B1463" s="0" t="s">
        <v>2927</v>
      </c>
      <c r="C1463" s="0" t="b">
        <v>1</v>
      </c>
    </row>
    <row r="1464">
      <c r="A1464" s="0" t="s">
        <v>2928</v>
      </c>
      <c r="B1464" s="0" t="s">
        <v>2929</v>
      </c>
      <c r="C1464" s="0" t="b">
        <v>1</v>
      </c>
    </row>
    <row r="1465">
      <c r="A1465" s="0" t="s">
        <v>2930</v>
      </c>
      <c r="B1465" s="0" t="s">
        <v>2931</v>
      </c>
      <c r="C1465" s="0" t="b">
        <v>1</v>
      </c>
    </row>
    <row r="1466">
      <c r="A1466" s="0" t="s">
        <v>2932</v>
      </c>
      <c r="B1466" s="0" t="s">
        <v>2933</v>
      </c>
      <c r="C1466" s="0" t="b">
        <v>1</v>
      </c>
    </row>
    <row r="1467">
      <c r="A1467" s="0" t="s">
        <v>2934</v>
      </c>
      <c r="B1467" s="0" t="s">
        <v>2935</v>
      </c>
      <c r="C1467" s="0" t="b">
        <v>1</v>
      </c>
    </row>
    <row r="1468">
      <c r="A1468" s="0" t="s">
        <v>2936</v>
      </c>
      <c r="B1468" s="0" t="s">
        <v>2937</v>
      </c>
      <c r="C1468" s="0" t="b">
        <v>1</v>
      </c>
    </row>
    <row r="1469">
      <c r="A1469" s="0" t="s">
        <v>2938</v>
      </c>
      <c r="B1469" s="0" t="s">
        <v>2939</v>
      </c>
      <c r="C1469" s="0" t="b">
        <v>1</v>
      </c>
    </row>
    <row r="1470">
      <c r="A1470" s="0" t="s">
        <v>2940</v>
      </c>
      <c r="B1470" s="0" t="s">
        <v>2941</v>
      </c>
      <c r="C1470" s="0" t="b">
        <v>1</v>
      </c>
    </row>
    <row r="1471">
      <c r="A1471" s="0" t="s">
        <v>2942</v>
      </c>
      <c r="B1471" s="0" t="s">
        <v>2943</v>
      </c>
      <c r="C1471" s="0" t="b">
        <v>1</v>
      </c>
    </row>
    <row r="1472">
      <c r="A1472" s="0" t="s">
        <v>2944</v>
      </c>
      <c r="B1472" s="0" t="s">
        <v>2945</v>
      </c>
      <c r="C1472" s="0" t="b">
        <v>1</v>
      </c>
    </row>
    <row r="1473">
      <c r="A1473" s="0" t="s">
        <v>2946</v>
      </c>
      <c r="B1473" s="0" t="s">
        <v>2947</v>
      </c>
      <c r="C1473" s="0" t="b">
        <v>1</v>
      </c>
    </row>
    <row r="1474">
      <c r="A1474" s="0" t="s">
        <v>2948</v>
      </c>
      <c r="B1474" s="0" t="s">
        <v>2949</v>
      </c>
      <c r="C1474" s="0" t="b">
        <v>1</v>
      </c>
    </row>
    <row r="1475">
      <c r="A1475" s="0" t="s">
        <v>2950</v>
      </c>
      <c r="B1475" s="0" t="s">
        <v>2951</v>
      </c>
      <c r="C1475" s="0" t="b">
        <v>1</v>
      </c>
    </row>
    <row r="1476">
      <c r="A1476" s="0" t="s">
        <v>2952</v>
      </c>
      <c r="B1476" s="0" t="s">
        <v>2953</v>
      </c>
      <c r="C1476" s="0" t="b">
        <v>1</v>
      </c>
    </row>
    <row r="1477">
      <c r="A1477" s="0" t="s">
        <v>2954</v>
      </c>
      <c r="B1477" s="0" t="s">
        <v>2955</v>
      </c>
      <c r="C1477" s="0" t="b">
        <v>1</v>
      </c>
    </row>
    <row r="1478">
      <c r="A1478" s="0" t="s">
        <v>2956</v>
      </c>
      <c r="B1478" s="0" t="s">
        <v>2957</v>
      </c>
      <c r="C1478" s="0" t="b">
        <v>1</v>
      </c>
    </row>
    <row r="1479">
      <c r="A1479" s="0" t="s">
        <v>2958</v>
      </c>
      <c r="B1479" s="0" t="s">
        <v>2959</v>
      </c>
      <c r="C1479" s="0" t="b">
        <v>1</v>
      </c>
    </row>
    <row r="1480">
      <c r="A1480" s="0" t="s">
        <v>2960</v>
      </c>
      <c r="B1480" s="0" t="s">
        <v>2961</v>
      </c>
      <c r="C1480" s="0" t="b">
        <v>1</v>
      </c>
    </row>
    <row r="1481">
      <c r="A1481" s="0" t="s">
        <v>2962</v>
      </c>
      <c r="B1481" s="0" t="s">
        <v>2963</v>
      </c>
      <c r="C1481" s="0" t="b">
        <v>1</v>
      </c>
    </row>
    <row r="1482">
      <c r="A1482" s="0" t="s">
        <v>2964</v>
      </c>
      <c r="B1482" s="0" t="s">
        <v>2965</v>
      </c>
      <c r="C1482" s="0" t="b">
        <v>1</v>
      </c>
    </row>
    <row r="1483">
      <c r="A1483" s="0" t="s">
        <v>2966</v>
      </c>
      <c r="B1483" s="0" t="s">
        <v>2967</v>
      </c>
      <c r="C1483" s="0" t="b">
        <v>1</v>
      </c>
    </row>
    <row r="1484">
      <c r="A1484" s="0" t="s">
        <v>2968</v>
      </c>
      <c r="B1484" s="0" t="s">
        <v>2969</v>
      </c>
      <c r="C1484" s="0" t="b">
        <v>1</v>
      </c>
    </row>
    <row r="1485">
      <c r="A1485" s="0" t="s">
        <v>2970</v>
      </c>
      <c r="B1485" s="0" t="s">
        <v>2971</v>
      </c>
      <c r="C1485" s="0" t="b">
        <v>1</v>
      </c>
    </row>
    <row r="1486">
      <c r="A1486" s="0" t="s">
        <v>2972</v>
      </c>
      <c r="B1486" s="0" t="s">
        <v>2973</v>
      </c>
      <c r="C1486" s="0" t="b">
        <v>1</v>
      </c>
    </row>
    <row r="1487">
      <c r="A1487" s="0" t="s">
        <v>2974</v>
      </c>
      <c r="B1487" s="0" t="s">
        <v>2975</v>
      </c>
      <c r="C1487" s="0" t="b">
        <v>1</v>
      </c>
    </row>
    <row r="1488">
      <c r="A1488" s="0" t="s">
        <v>2976</v>
      </c>
      <c r="B1488" s="0" t="s">
        <v>2977</v>
      </c>
      <c r="C1488" s="0" t="b">
        <v>1</v>
      </c>
    </row>
    <row r="1489">
      <c r="A1489" s="0" t="s">
        <v>2978</v>
      </c>
      <c r="B1489" s="0" t="s">
        <v>2979</v>
      </c>
      <c r="C1489" s="0" t="b">
        <v>1</v>
      </c>
    </row>
    <row r="1490">
      <c r="A1490" s="0" t="s">
        <v>2980</v>
      </c>
      <c r="B1490" s="0" t="s">
        <v>2981</v>
      </c>
      <c r="C1490" s="0" t="b">
        <v>1</v>
      </c>
    </row>
    <row r="1491">
      <c r="A1491" s="0" t="s">
        <v>2982</v>
      </c>
      <c r="B1491" s="0" t="s">
        <v>2983</v>
      </c>
      <c r="C1491" s="0" t="b">
        <v>1</v>
      </c>
    </row>
    <row r="1492">
      <c r="A1492" s="0" t="s">
        <v>2984</v>
      </c>
      <c r="B1492" s="0" t="s">
        <v>2985</v>
      </c>
      <c r="C1492" s="0" t="b">
        <v>1</v>
      </c>
    </row>
    <row r="1493">
      <c r="A1493" s="0" t="s">
        <v>2986</v>
      </c>
      <c r="B1493" s="0" t="s">
        <v>2987</v>
      </c>
      <c r="C1493" s="0" t="b">
        <v>1</v>
      </c>
    </row>
    <row r="1494">
      <c r="A1494" s="0" t="s">
        <v>2988</v>
      </c>
      <c r="B1494" s="0" t="s">
        <v>2989</v>
      </c>
      <c r="C1494" s="0" t="b">
        <v>1</v>
      </c>
    </row>
    <row r="1495">
      <c r="A1495" s="0" t="s">
        <v>2990</v>
      </c>
      <c r="B1495" s="0" t="s">
        <v>2991</v>
      </c>
      <c r="C1495" s="0" t="b">
        <v>1</v>
      </c>
    </row>
    <row r="1496">
      <c r="A1496" s="0" t="s">
        <v>2992</v>
      </c>
      <c r="B1496" s="0" t="s">
        <v>2993</v>
      </c>
      <c r="C1496" s="0" t="b">
        <v>1</v>
      </c>
    </row>
    <row r="1497">
      <c r="A1497" s="0" t="s">
        <v>2994</v>
      </c>
      <c r="B1497" s="0" t="s">
        <v>2995</v>
      </c>
      <c r="C1497" s="0" t="b">
        <v>1</v>
      </c>
    </row>
    <row r="1498">
      <c r="A1498" s="0" t="s">
        <v>2996</v>
      </c>
      <c r="B1498" s="0" t="s">
        <v>2997</v>
      </c>
      <c r="C1498" s="0" t="b">
        <v>1</v>
      </c>
    </row>
    <row r="1499">
      <c r="A1499" s="0" t="s">
        <v>2998</v>
      </c>
      <c r="B1499" s="0" t="s">
        <v>2999</v>
      </c>
      <c r="C1499" s="0" t="b">
        <v>1</v>
      </c>
    </row>
    <row r="1500">
      <c r="A1500" s="0" t="s">
        <v>3000</v>
      </c>
      <c r="B1500" s="0" t="s">
        <v>3001</v>
      </c>
      <c r="C1500" s="0" t="b">
        <v>1</v>
      </c>
    </row>
    <row r="1501">
      <c r="A1501" s="0" t="s">
        <v>3002</v>
      </c>
      <c r="B1501" s="0" t="s">
        <v>3003</v>
      </c>
      <c r="C1501" s="0" t="b">
        <v>1</v>
      </c>
    </row>
    <row r="1502">
      <c r="A1502" s="0" t="s">
        <v>3004</v>
      </c>
      <c r="B1502" s="0" t="s">
        <v>3005</v>
      </c>
      <c r="C1502" s="0" t="b">
        <v>1</v>
      </c>
    </row>
    <row r="1503">
      <c r="A1503" s="0" t="s">
        <v>3006</v>
      </c>
      <c r="B1503" s="0" t="s">
        <v>3007</v>
      </c>
      <c r="C1503" s="0" t="b">
        <v>1</v>
      </c>
    </row>
    <row r="1504">
      <c r="A1504" s="0" t="s">
        <v>3008</v>
      </c>
      <c r="B1504" s="0" t="s">
        <v>3009</v>
      </c>
      <c r="C1504" s="0" t="b">
        <v>1</v>
      </c>
    </row>
    <row r="1505">
      <c r="A1505" s="0" t="s">
        <v>3010</v>
      </c>
      <c r="B1505" s="0" t="s">
        <v>3011</v>
      </c>
      <c r="C1505" s="0" t="b">
        <v>1</v>
      </c>
    </row>
    <row r="1506">
      <c r="A1506" s="0" t="s">
        <v>3012</v>
      </c>
      <c r="B1506" s="0" t="s">
        <v>3013</v>
      </c>
      <c r="C1506" s="0" t="b">
        <v>1</v>
      </c>
    </row>
    <row r="1507">
      <c r="A1507" s="0" t="s">
        <v>3014</v>
      </c>
      <c r="B1507" s="0" t="s">
        <v>3015</v>
      </c>
      <c r="C1507" s="0" t="b">
        <v>1</v>
      </c>
    </row>
    <row r="1508">
      <c r="A1508" s="0" t="s">
        <v>3016</v>
      </c>
      <c r="B1508" s="0" t="s">
        <v>3017</v>
      </c>
      <c r="C1508" s="0" t="b">
        <v>1</v>
      </c>
    </row>
    <row r="1509">
      <c r="A1509" s="0" t="s">
        <v>3018</v>
      </c>
      <c r="B1509" s="0" t="s">
        <v>3019</v>
      </c>
      <c r="C1509" s="0" t="b">
        <v>1</v>
      </c>
    </row>
    <row r="1510">
      <c r="A1510" s="0" t="s">
        <v>3020</v>
      </c>
      <c r="B1510" s="0" t="s">
        <v>3021</v>
      </c>
      <c r="C1510" s="0" t="b">
        <v>1</v>
      </c>
    </row>
    <row r="1511">
      <c r="A1511" s="0" t="s">
        <v>3022</v>
      </c>
      <c r="B1511" s="0" t="s">
        <v>3023</v>
      </c>
      <c r="C1511" s="0" t="b">
        <v>1</v>
      </c>
    </row>
    <row r="1512">
      <c r="A1512" s="0" t="s">
        <v>3024</v>
      </c>
      <c r="B1512" s="0" t="s">
        <v>3025</v>
      </c>
      <c r="C1512" s="0" t="b">
        <v>1</v>
      </c>
    </row>
    <row r="1513">
      <c r="A1513" s="0" t="s">
        <v>3026</v>
      </c>
      <c r="B1513" s="0" t="s">
        <v>3027</v>
      </c>
      <c r="C1513" s="0" t="b">
        <v>1</v>
      </c>
    </row>
    <row r="1514">
      <c r="A1514" s="0" t="s">
        <v>3028</v>
      </c>
      <c r="B1514" s="0" t="s">
        <v>3029</v>
      </c>
      <c r="C1514" s="0" t="b">
        <v>1</v>
      </c>
    </row>
    <row r="1515">
      <c r="A1515" s="0" t="s">
        <v>3030</v>
      </c>
      <c r="B1515" s="0" t="s">
        <v>3031</v>
      </c>
      <c r="C1515" s="0" t="b">
        <v>1</v>
      </c>
    </row>
    <row r="1516">
      <c r="A1516" s="0" t="s">
        <v>3032</v>
      </c>
      <c r="B1516" s="0" t="s">
        <v>3033</v>
      </c>
      <c r="C1516" s="0" t="b">
        <v>1</v>
      </c>
    </row>
    <row r="1517">
      <c r="A1517" s="0" t="s">
        <v>3034</v>
      </c>
      <c r="B1517" s="0" t="s">
        <v>3035</v>
      </c>
      <c r="C1517" s="0" t="b">
        <v>1</v>
      </c>
    </row>
    <row r="1518">
      <c r="A1518" s="0" t="s">
        <v>3036</v>
      </c>
      <c r="B1518" s="0" t="s">
        <v>3037</v>
      </c>
      <c r="C1518" s="0" t="b">
        <v>1</v>
      </c>
    </row>
    <row r="1519">
      <c r="A1519" s="0" t="s">
        <v>3038</v>
      </c>
      <c r="B1519" s="0" t="s">
        <v>3039</v>
      </c>
      <c r="C1519" s="0" t="b">
        <v>1</v>
      </c>
    </row>
    <row r="1520">
      <c r="A1520" s="0" t="s">
        <v>3040</v>
      </c>
      <c r="B1520" s="0" t="s">
        <v>3041</v>
      </c>
      <c r="C1520" s="0" t="b">
        <v>1</v>
      </c>
    </row>
    <row r="1521">
      <c r="A1521" s="0" t="s">
        <v>3042</v>
      </c>
      <c r="B1521" s="0" t="s">
        <v>3043</v>
      </c>
      <c r="C1521" s="0" t="b">
        <v>1</v>
      </c>
    </row>
    <row r="1522">
      <c r="A1522" s="0" t="s">
        <v>3044</v>
      </c>
      <c r="B1522" s="0" t="s">
        <v>3045</v>
      </c>
      <c r="C1522" s="0" t="b">
        <v>1</v>
      </c>
    </row>
    <row r="1523">
      <c r="A1523" s="0" t="s">
        <v>3046</v>
      </c>
      <c r="B1523" s="0" t="s">
        <v>3047</v>
      </c>
      <c r="C1523" s="0" t="b">
        <v>1</v>
      </c>
    </row>
    <row r="1524">
      <c r="A1524" s="0" t="s">
        <v>3048</v>
      </c>
      <c r="B1524" s="0" t="s">
        <v>3049</v>
      </c>
      <c r="C1524" s="0" t="b">
        <v>1</v>
      </c>
    </row>
    <row r="1525">
      <c r="A1525" s="0" t="s">
        <v>3050</v>
      </c>
      <c r="B1525" s="0" t="s">
        <v>3051</v>
      </c>
      <c r="C1525" s="0" t="b">
        <v>1</v>
      </c>
    </row>
    <row r="1526">
      <c r="A1526" s="0" t="s">
        <v>3052</v>
      </c>
      <c r="B1526" s="0" t="s">
        <v>3053</v>
      </c>
      <c r="C1526" s="0" t="b">
        <v>1</v>
      </c>
    </row>
    <row r="1527">
      <c r="A1527" s="0" t="s">
        <v>3054</v>
      </c>
      <c r="B1527" s="0" t="s">
        <v>3055</v>
      </c>
      <c r="C1527" s="0" t="b">
        <v>1</v>
      </c>
    </row>
    <row r="1528">
      <c r="A1528" s="0" t="s">
        <v>3056</v>
      </c>
      <c r="B1528" s="0" t="s">
        <v>3057</v>
      </c>
      <c r="C1528" s="0" t="b">
        <v>1</v>
      </c>
    </row>
    <row r="1529">
      <c r="A1529" s="0" t="s">
        <v>3058</v>
      </c>
      <c r="B1529" s="0" t="s">
        <v>3059</v>
      </c>
      <c r="C1529" s="0" t="b">
        <v>1</v>
      </c>
    </row>
    <row r="1530">
      <c r="A1530" s="0" t="s">
        <v>3060</v>
      </c>
      <c r="B1530" s="0" t="s">
        <v>3061</v>
      </c>
      <c r="C1530" s="0" t="b">
        <v>1</v>
      </c>
    </row>
    <row r="1531">
      <c r="A1531" s="0" t="s">
        <v>3062</v>
      </c>
      <c r="B1531" s="0" t="s">
        <v>3063</v>
      </c>
      <c r="C1531" s="0" t="b">
        <v>1</v>
      </c>
    </row>
    <row r="1532">
      <c r="A1532" s="0" t="s">
        <v>3064</v>
      </c>
      <c r="B1532" s="0" t="s">
        <v>3065</v>
      </c>
      <c r="C1532" s="0" t="b">
        <v>1</v>
      </c>
    </row>
    <row r="1533">
      <c r="A1533" s="0" t="s">
        <v>3066</v>
      </c>
      <c r="B1533" s="0" t="s">
        <v>3067</v>
      </c>
      <c r="C1533" s="0" t="b">
        <v>1</v>
      </c>
    </row>
    <row r="1534">
      <c r="A1534" s="0" t="s">
        <v>3068</v>
      </c>
      <c r="B1534" s="0" t="s">
        <v>3069</v>
      </c>
      <c r="C1534" s="0" t="b">
        <v>1</v>
      </c>
    </row>
    <row r="1535">
      <c r="A1535" s="0" t="s">
        <v>3070</v>
      </c>
      <c r="B1535" s="0" t="s">
        <v>3071</v>
      </c>
      <c r="C1535" s="0" t="b">
        <v>1</v>
      </c>
    </row>
    <row r="1536">
      <c r="A1536" s="0" t="s">
        <v>3072</v>
      </c>
      <c r="B1536" s="0" t="s">
        <v>3073</v>
      </c>
      <c r="C1536" s="0" t="b">
        <v>1</v>
      </c>
    </row>
    <row r="1537">
      <c r="A1537" s="0" t="s">
        <v>3074</v>
      </c>
      <c r="B1537" s="0" t="s">
        <v>3075</v>
      </c>
      <c r="C1537" s="0" t="b">
        <v>1</v>
      </c>
    </row>
    <row r="1538">
      <c r="A1538" s="0" t="s">
        <v>3076</v>
      </c>
      <c r="B1538" s="0" t="s">
        <v>3077</v>
      </c>
      <c r="C1538" s="0" t="b">
        <v>1</v>
      </c>
    </row>
    <row r="1539">
      <c r="A1539" s="0" t="s">
        <v>3078</v>
      </c>
      <c r="B1539" s="0" t="s">
        <v>3079</v>
      </c>
      <c r="C1539" s="0" t="b">
        <v>1</v>
      </c>
    </row>
    <row r="1540">
      <c r="A1540" s="0" t="s">
        <v>3080</v>
      </c>
      <c r="B1540" s="0" t="s">
        <v>3081</v>
      </c>
      <c r="C1540" s="0" t="b">
        <v>1</v>
      </c>
    </row>
    <row r="1541">
      <c r="A1541" s="0" t="s">
        <v>3082</v>
      </c>
      <c r="B1541" s="0" t="s">
        <v>3083</v>
      </c>
      <c r="C1541" s="0" t="b">
        <v>1</v>
      </c>
    </row>
    <row r="1542">
      <c r="A1542" s="0" t="s">
        <v>3084</v>
      </c>
      <c r="B1542" s="0" t="s">
        <v>3085</v>
      </c>
      <c r="C1542" s="0" t="b">
        <v>1</v>
      </c>
    </row>
    <row r="1543">
      <c r="A1543" s="0" t="s">
        <v>3086</v>
      </c>
      <c r="B1543" s="0" t="s">
        <v>3087</v>
      </c>
      <c r="C1543" s="0" t="b">
        <v>1</v>
      </c>
    </row>
    <row r="1544">
      <c r="A1544" s="0" t="s">
        <v>3088</v>
      </c>
      <c r="B1544" s="0" t="s">
        <v>3089</v>
      </c>
      <c r="C1544" s="0" t="b">
        <v>1</v>
      </c>
    </row>
    <row r="1545">
      <c r="A1545" s="0" t="s">
        <v>3090</v>
      </c>
      <c r="B1545" s="0" t="s">
        <v>3091</v>
      </c>
      <c r="C1545" s="0" t="b">
        <v>1</v>
      </c>
    </row>
    <row r="1546">
      <c r="A1546" s="0" t="s">
        <v>3092</v>
      </c>
      <c r="B1546" s="0" t="s">
        <v>3093</v>
      </c>
      <c r="C1546" s="0" t="b">
        <v>1</v>
      </c>
    </row>
    <row r="1547">
      <c r="A1547" s="0" t="s">
        <v>3094</v>
      </c>
      <c r="B1547" s="0" t="s">
        <v>3095</v>
      </c>
      <c r="C1547" s="0" t="b">
        <v>1</v>
      </c>
    </row>
    <row r="1548">
      <c r="A1548" s="0" t="s">
        <v>3096</v>
      </c>
      <c r="B1548" s="0" t="s">
        <v>3097</v>
      </c>
      <c r="C1548" s="0" t="b">
        <v>1</v>
      </c>
    </row>
    <row r="1549">
      <c r="A1549" s="0" t="s">
        <v>3098</v>
      </c>
      <c r="B1549" s="0" t="s">
        <v>3099</v>
      </c>
      <c r="C1549" s="0" t="b">
        <v>1</v>
      </c>
    </row>
    <row r="1550">
      <c r="A1550" s="0" t="s">
        <v>3100</v>
      </c>
      <c r="B1550" s="0" t="s">
        <v>3101</v>
      </c>
      <c r="C1550" s="0" t="b">
        <v>1</v>
      </c>
    </row>
    <row r="1551">
      <c r="A1551" s="0" t="s">
        <v>3102</v>
      </c>
      <c r="B1551" s="0" t="s">
        <v>3103</v>
      </c>
      <c r="C1551" s="0" t="b">
        <v>1</v>
      </c>
    </row>
    <row r="1552">
      <c r="A1552" s="0" t="s">
        <v>3104</v>
      </c>
      <c r="B1552" s="0" t="s">
        <v>3105</v>
      </c>
      <c r="C1552" s="0" t="b">
        <v>1</v>
      </c>
    </row>
    <row r="1553">
      <c r="A1553" s="0" t="s">
        <v>3106</v>
      </c>
      <c r="B1553" s="0" t="s">
        <v>3107</v>
      </c>
      <c r="C1553" s="0" t="b">
        <v>1</v>
      </c>
    </row>
    <row r="1554">
      <c r="A1554" s="0" t="s">
        <v>3108</v>
      </c>
      <c r="B1554" s="0" t="s">
        <v>3109</v>
      </c>
      <c r="C1554" s="0" t="b">
        <v>1</v>
      </c>
    </row>
    <row r="1555">
      <c r="A1555" s="0" t="s">
        <v>3110</v>
      </c>
      <c r="B1555" s="0" t="s">
        <v>3111</v>
      </c>
      <c r="C1555" s="0" t="b">
        <v>1</v>
      </c>
    </row>
    <row r="1556">
      <c r="A1556" s="0" t="s">
        <v>3112</v>
      </c>
      <c r="B1556" s="0" t="s">
        <v>3113</v>
      </c>
      <c r="C1556" s="0" t="b">
        <v>1</v>
      </c>
    </row>
    <row r="1557">
      <c r="A1557" s="0" t="s">
        <v>3114</v>
      </c>
      <c r="B1557" s="0" t="s">
        <v>3115</v>
      </c>
      <c r="C1557" s="0" t="b">
        <v>1</v>
      </c>
    </row>
    <row r="1558">
      <c r="A1558" s="0" t="s">
        <v>3116</v>
      </c>
      <c r="B1558" s="0" t="s">
        <v>3117</v>
      </c>
      <c r="C1558" s="0" t="b">
        <v>1</v>
      </c>
    </row>
    <row r="1559">
      <c r="A1559" s="0" t="s">
        <v>3118</v>
      </c>
      <c r="B1559" s="0" t="s">
        <v>3119</v>
      </c>
      <c r="C1559" s="0" t="b">
        <v>1</v>
      </c>
    </row>
    <row r="1560">
      <c r="A1560" s="0" t="s">
        <v>3120</v>
      </c>
      <c r="B1560" s="0" t="s">
        <v>3121</v>
      </c>
      <c r="C1560" s="0" t="b">
        <v>1</v>
      </c>
    </row>
    <row r="1561">
      <c r="A1561" s="0" t="s">
        <v>3122</v>
      </c>
      <c r="B1561" s="0" t="s">
        <v>3123</v>
      </c>
      <c r="C1561" s="0" t="b">
        <v>1</v>
      </c>
    </row>
    <row r="1562">
      <c r="A1562" s="0" t="s">
        <v>3124</v>
      </c>
      <c r="B1562" s="0" t="s">
        <v>3125</v>
      </c>
      <c r="C1562" s="0" t="b">
        <v>1</v>
      </c>
    </row>
    <row r="1563">
      <c r="A1563" s="0" t="s">
        <v>3126</v>
      </c>
      <c r="B1563" s="0" t="s">
        <v>3127</v>
      </c>
      <c r="C1563" s="0" t="b">
        <v>1</v>
      </c>
    </row>
    <row r="1564">
      <c r="A1564" s="0" t="s">
        <v>3128</v>
      </c>
      <c r="B1564" s="0" t="s">
        <v>3129</v>
      </c>
      <c r="C1564" s="0" t="b">
        <v>1</v>
      </c>
    </row>
    <row r="1565">
      <c r="A1565" s="0" t="s">
        <v>3130</v>
      </c>
      <c r="B1565" s="0" t="s">
        <v>3131</v>
      </c>
      <c r="C1565" s="0" t="b">
        <v>1</v>
      </c>
    </row>
    <row r="1566">
      <c r="A1566" s="0" t="s">
        <v>3132</v>
      </c>
      <c r="B1566" s="0" t="s">
        <v>3133</v>
      </c>
      <c r="C1566" s="0" t="b">
        <v>1</v>
      </c>
    </row>
    <row r="1567">
      <c r="A1567" s="0" t="s">
        <v>3134</v>
      </c>
      <c r="B1567" s="0" t="s">
        <v>3135</v>
      </c>
      <c r="C1567" s="0" t="b">
        <v>1</v>
      </c>
    </row>
    <row r="1568">
      <c r="A1568" s="0" t="s">
        <v>3136</v>
      </c>
      <c r="B1568" s="0" t="s">
        <v>3137</v>
      </c>
      <c r="C1568" s="0" t="b">
        <v>1</v>
      </c>
    </row>
    <row r="1569">
      <c r="A1569" s="0" t="s">
        <v>3138</v>
      </c>
      <c r="B1569" s="0" t="s">
        <v>3139</v>
      </c>
      <c r="C1569" s="0" t="b">
        <v>1</v>
      </c>
    </row>
    <row r="1570">
      <c r="A1570" s="0" t="s">
        <v>3140</v>
      </c>
      <c r="B1570" s="0" t="s">
        <v>3141</v>
      </c>
      <c r="C1570" s="0" t="b">
        <v>1</v>
      </c>
    </row>
    <row r="1571">
      <c r="A1571" s="0" t="s">
        <v>3142</v>
      </c>
      <c r="B1571" s="0" t="s">
        <v>3143</v>
      </c>
      <c r="C1571" s="0" t="b">
        <v>1</v>
      </c>
    </row>
    <row r="1572">
      <c r="A1572" s="0" t="s">
        <v>3144</v>
      </c>
      <c r="B1572" s="0" t="s">
        <v>3145</v>
      </c>
      <c r="C1572" s="0" t="b">
        <v>1</v>
      </c>
    </row>
    <row r="1573">
      <c r="A1573" s="0" t="s">
        <v>3146</v>
      </c>
      <c r="B1573" s="0" t="s">
        <v>3147</v>
      </c>
      <c r="C1573" s="0" t="b">
        <v>1</v>
      </c>
    </row>
    <row r="1574">
      <c r="A1574" s="0" t="s">
        <v>3148</v>
      </c>
      <c r="B1574" s="0" t="s">
        <v>3149</v>
      </c>
      <c r="C1574" s="0" t="b">
        <v>1</v>
      </c>
    </row>
    <row r="1575">
      <c r="A1575" s="0" t="s">
        <v>3150</v>
      </c>
      <c r="B1575" s="0" t="s">
        <v>3151</v>
      </c>
      <c r="C1575" s="0" t="b">
        <v>1</v>
      </c>
    </row>
    <row r="1576">
      <c r="A1576" s="0" t="s">
        <v>3152</v>
      </c>
      <c r="B1576" s="0" t="s">
        <v>3153</v>
      </c>
      <c r="C1576" s="0" t="b">
        <v>1</v>
      </c>
    </row>
    <row r="1577">
      <c r="A1577" s="0" t="s">
        <v>3154</v>
      </c>
      <c r="B1577" s="0" t="s">
        <v>3155</v>
      </c>
      <c r="C1577" s="0" t="b">
        <v>1</v>
      </c>
    </row>
    <row r="1578">
      <c r="A1578" s="0" t="s">
        <v>3156</v>
      </c>
      <c r="B1578" s="0" t="s">
        <v>3157</v>
      </c>
      <c r="C1578" s="0" t="b">
        <v>1</v>
      </c>
    </row>
    <row r="1579">
      <c r="A1579" s="0" t="s">
        <v>3158</v>
      </c>
      <c r="B1579" s="0" t="s">
        <v>3159</v>
      </c>
      <c r="C1579" s="0" t="b">
        <v>1</v>
      </c>
    </row>
    <row r="1580">
      <c r="A1580" s="0" t="s">
        <v>3160</v>
      </c>
      <c r="B1580" s="0" t="s">
        <v>3161</v>
      </c>
      <c r="C1580" s="0" t="b">
        <v>1</v>
      </c>
    </row>
    <row r="1581">
      <c r="A1581" s="0" t="s">
        <v>3162</v>
      </c>
      <c r="B1581" s="0" t="s">
        <v>3163</v>
      </c>
      <c r="C1581" s="0" t="b">
        <v>1</v>
      </c>
    </row>
    <row r="1582">
      <c r="A1582" s="0" t="s">
        <v>3164</v>
      </c>
      <c r="B1582" s="0" t="s">
        <v>3165</v>
      </c>
      <c r="C1582" s="0" t="b">
        <v>1</v>
      </c>
    </row>
    <row r="1583">
      <c r="A1583" s="0" t="s">
        <v>3166</v>
      </c>
      <c r="B1583" s="0" t="s">
        <v>3167</v>
      </c>
      <c r="C1583" s="0" t="b">
        <v>1</v>
      </c>
    </row>
    <row r="1584">
      <c r="A1584" s="0" t="s">
        <v>3168</v>
      </c>
      <c r="B1584" s="0" t="s">
        <v>3169</v>
      </c>
      <c r="C1584" s="0" t="b">
        <v>1</v>
      </c>
    </row>
    <row r="1585">
      <c r="A1585" s="0" t="s">
        <v>3170</v>
      </c>
      <c r="B1585" s="0" t="s">
        <v>3171</v>
      </c>
      <c r="C1585" s="0" t="b">
        <v>1</v>
      </c>
    </row>
    <row r="1586">
      <c r="A1586" s="0" t="s">
        <v>3172</v>
      </c>
      <c r="B1586" s="0" t="s">
        <v>3173</v>
      </c>
      <c r="C1586" s="0" t="b">
        <v>1</v>
      </c>
    </row>
    <row r="1587">
      <c r="A1587" s="0" t="s">
        <v>3174</v>
      </c>
      <c r="B1587" s="0" t="s">
        <v>3175</v>
      </c>
      <c r="C1587" s="0" t="b">
        <v>1</v>
      </c>
    </row>
    <row r="1588">
      <c r="A1588" s="0" t="s">
        <v>3176</v>
      </c>
      <c r="B1588" s="0" t="s">
        <v>3177</v>
      </c>
      <c r="C1588" s="0" t="b">
        <v>1</v>
      </c>
    </row>
    <row r="1589">
      <c r="A1589" s="0" t="s">
        <v>3178</v>
      </c>
      <c r="B1589" s="0" t="s">
        <v>3179</v>
      </c>
      <c r="C1589" s="0" t="b">
        <v>1</v>
      </c>
    </row>
    <row r="1590">
      <c r="A1590" s="0" t="s">
        <v>3180</v>
      </c>
      <c r="B1590" s="0" t="s">
        <v>3181</v>
      </c>
      <c r="C1590" s="0" t="b">
        <v>1</v>
      </c>
    </row>
    <row r="1591">
      <c r="A1591" s="0" t="s">
        <v>3182</v>
      </c>
      <c r="B1591" s="0" t="s">
        <v>3183</v>
      </c>
      <c r="C1591" s="0" t="b">
        <v>1</v>
      </c>
    </row>
    <row r="1592">
      <c r="A1592" s="0" t="s">
        <v>3184</v>
      </c>
      <c r="B1592" s="0" t="s">
        <v>3185</v>
      </c>
      <c r="C1592" s="0" t="b">
        <v>1</v>
      </c>
    </row>
    <row r="1593">
      <c r="A1593" s="0" t="s">
        <v>3186</v>
      </c>
      <c r="B1593" s="0" t="s">
        <v>3187</v>
      </c>
      <c r="C1593" s="0" t="b">
        <v>1</v>
      </c>
    </row>
    <row r="1594">
      <c r="A1594" s="0" t="s">
        <v>3188</v>
      </c>
      <c r="B1594" s="0" t="s">
        <v>3189</v>
      </c>
      <c r="C1594" s="0" t="b">
        <v>1</v>
      </c>
    </row>
    <row r="1595">
      <c r="A1595" s="0" t="s">
        <v>3190</v>
      </c>
      <c r="B1595" s="0" t="s">
        <v>3191</v>
      </c>
      <c r="C1595" s="0" t="b">
        <v>1</v>
      </c>
    </row>
    <row r="1596">
      <c r="A1596" s="0" t="s">
        <v>3192</v>
      </c>
      <c r="B1596" s="0" t="s">
        <v>3193</v>
      </c>
      <c r="C1596" s="0" t="b">
        <v>1</v>
      </c>
    </row>
    <row r="1597">
      <c r="A1597" s="0" t="s">
        <v>3194</v>
      </c>
      <c r="B1597" s="0" t="s">
        <v>3195</v>
      </c>
      <c r="C1597" s="0" t="b">
        <v>1</v>
      </c>
    </row>
    <row r="1598">
      <c r="A1598" s="0" t="s">
        <v>3196</v>
      </c>
      <c r="B1598" s="0" t="s">
        <v>3197</v>
      </c>
      <c r="C1598" s="0" t="b">
        <v>1</v>
      </c>
    </row>
    <row r="1599">
      <c r="A1599" s="0" t="s">
        <v>3198</v>
      </c>
      <c r="B1599" s="0" t="s">
        <v>3199</v>
      </c>
      <c r="C1599" s="0" t="b">
        <v>1</v>
      </c>
    </row>
    <row r="1600">
      <c r="A1600" s="0" t="s">
        <v>3200</v>
      </c>
      <c r="B1600" s="0" t="s">
        <v>3201</v>
      </c>
      <c r="C1600" s="0" t="b">
        <v>1</v>
      </c>
    </row>
    <row r="1601">
      <c r="A1601" s="0" t="s">
        <v>3202</v>
      </c>
      <c r="B1601" s="0" t="s">
        <v>3203</v>
      </c>
      <c r="C1601" s="0" t="b">
        <v>1</v>
      </c>
    </row>
    <row r="1602">
      <c r="A1602" s="0" t="s">
        <v>3204</v>
      </c>
      <c r="B1602" s="0" t="s">
        <v>3205</v>
      </c>
      <c r="C1602" s="0" t="b">
        <v>1</v>
      </c>
    </row>
    <row r="1603">
      <c r="A1603" s="0" t="s">
        <v>3206</v>
      </c>
      <c r="B1603" s="0" t="s">
        <v>3207</v>
      </c>
      <c r="C1603" s="0" t="b">
        <v>1</v>
      </c>
    </row>
    <row r="1604">
      <c r="A1604" s="0" t="s">
        <v>3208</v>
      </c>
      <c r="B1604" s="0" t="s">
        <v>3209</v>
      </c>
      <c r="C1604" s="0" t="b">
        <v>1</v>
      </c>
    </row>
    <row r="1605">
      <c r="A1605" s="0" t="s">
        <v>3210</v>
      </c>
      <c r="B1605" s="0" t="s">
        <v>3211</v>
      </c>
      <c r="C1605" s="0" t="b">
        <v>1</v>
      </c>
    </row>
    <row r="1606">
      <c r="A1606" s="0" t="s">
        <v>3212</v>
      </c>
      <c r="B1606" s="0" t="s">
        <v>3213</v>
      </c>
      <c r="C1606" s="0" t="b">
        <v>1</v>
      </c>
    </row>
    <row r="1607">
      <c r="A1607" s="0" t="s">
        <v>3214</v>
      </c>
      <c r="B1607" s="0" t="s">
        <v>3215</v>
      </c>
      <c r="C1607" s="0" t="b">
        <v>1</v>
      </c>
    </row>
    <row r="1608">
      <c r="A1608" s="0" t="s">
        <v>3216</v>
      </c>
      <c r="B1608" s="0" t="s">
        <v>3217</v>
      </c>
      <c r="C1608" s="0" t="b">
        <v>1</v>
      </c>
    </row>
    <row r="1609">
      <c r="A1609" s="0" t="s">
        <v>3218</v>
      </c>
      <c r="B1609" s="0" t="s">
        <v>3219</v>
      </c>
      <c r="C1609" s="0" t="b">
        <v>1</v>
      </c>
    </row>
    <row r="1610">
      <c r="A1610" s="0" t="s">
        <v>3220</v>
      </c>
      <c r="B1610" s="0" t="s">
        <v>3221</v>
      </c>
      <c r="C1610" s="0" t="b">
        <v>1</v>
      </c>
    </row>
    <row r="1611">
      <c r="A1611" s="0" t="s">
        <v>3222</v>
      </c>
      <c r="B1611" s="0" t="s">
        <v>3223</v>
      </c>
      <c r="C1611" s="0" t="b">
        <v>1</v>
      </c>
    </row>
    <row r="1612">
      <c r="A1612" s="0" t="s">
        <v>3224</v>
      </c>
      <c r="B1612" s="0" t="s">
        <v>3225</v>
      </c>
      <c r="C1612" s="0" t="b">
        <v>1</v>
      </c>
    </row>
    <row r="1613">
      <c r="A1613" s="0" t="s">
        <v>3226</v>
      </c>
      <c r="B1613" s="0" t="s">
        <v>3227</v>
      </c>
      <c r="C1613" s="0" t="b">
        <v>1</v>
      </c>
    </row>
    <row r="1614">
      <c r="A1614" s="0" t="s">
        <v>3228</v>
      </c>
      <c r="B1614" s="0" t="s">
        <v>3229</v>
      </c>
      <c r="C1614" s="0" t="b">
        <v>1</v>
      </c>
    </row>
    <row r="1615">
      <c r="A1615" s="0" t="s">
        <v>3230</v>
      </c>
      <c r="B1615" s="0" t="s">
        <v>3231</v>
      </c>
      <c r="C1615" s="0" t="b">
        <v>1</v>
      </c>
    </row>
    <row r="1616">
      <c r="A1616" s="0" t="s">
        <v>3232</v>
      </c>
      <c r="B1616" s="0" t="s">
        <v>3233</v>
      </c>
      <c r="C1616" s="0" t="b">
        <v>1</v>
      </c>
    </row>
    <row r="1617">
      <c r="A1617" s="0" t="s">
        <v>3234</v>
      </c>
      <c r="B1617" s="0" t="s">
        <v>3235</v>
      </c>
      <c r="C1617" s="0" t="b">
        <v>1</v>
      </c>
    </row>
    <row r="1618">
      <c r="A1618" s="0" t="s">
        <v>3236</v>
      </c>
      <c r="B1618" s="0" t="s">
        <v>3237</v>
      </c>
      <c r="C1618" s="0" t="b">
        <v>1</v>
      </c>
    </row>
    <row r="1619">
      <c r="A1619" s="0" t="s">
        <v>3238</v>
      </c>
      <c r="B1619" s="0" t="s">
        <v>3239</v>
      </c>
      <c r="C1619" s="0" t="b">
        <v>1</v>
      </c>
    </row>
    <row r="1620">
      <c r="A1620" s="0" t="s">
        <v>3240</v>
      </c>
      <c r="B1620" s="0" t="s">
        <v>3241</v>
      </c>
      <c r="C1620" s="0" t="b">
        <v>1</v>
      </c>
    </row>
    <row r="1621">
      <c r="A1621" s="0" t="s">
        <v>3242</v>
      </c>
      <c r="B1621" s="0" t="s">
        <v>3243</v>
      </c>
      <c r="C1621" s="0" t="b">
        <v>1</v>
      </c>
    </row>
    <row r="1622">
      <c r="A1622" s="0" t="s">
        <v>3244</v>
      </c>
      <c r="B1622" s="0" t="s">
        <v>3245</v>
      </c>
      <c r="C1622" s="0" t="b">
        <v>1</v>
      </c>
    </row>
    <row r="1623">
      <c r="A1623" s="0" t="s">
        <v>3246</v>
      </c>
      <c r="B1623" s="0" t="s">
        <v>3247</v>
      </c>
      <c r="C1623" s="0" t="b">
        <v>1</v>
      </c>
    </row>
    <row r="1624">
      <c r="A1624" s="0" t="s">
        <v>3248</v>
      </c>
      <c r="B1624" s="0" t="s">
        <v>3249</v>
      </c>
      <c r="C1624" s="0" t="b">
        <v>1</v>
      </c>
    </row>
    <row r="1625">
      <c r="A1625" s="0" t="s">
        <v>3250</v>
      </c>
      <c r="B1625" s="0" t="s">
        <v>3251</v>
      </c>
      <c r="C1625" s="0" t="b">
        <v>1</v>
      </c>
    </row>
    <row r="1626">
      <c r="A1626" s="0" t="s">
        <v>3252</v>
      </c>
      <c r="B1626" s="0" t="s">
        <v>3253</v>
      </c>
      <c r="C1626" s="0" t="b">
        <v>1</v>
      </c>
    </row>
    <row r="1627">
      <c r="A1627" s="0" t="s">
        <v>3254</v>
      </c>
      <c r="B1627" s="0" t="s">
        <v>3255</v>
      </c>
      <c r="C1627" s="0" t="b">
        <v>1</v>
      </c>
    </row>
    <row r="1628">
      <c r="A1628" s="0" t="s">
        <v>3256</v>
      </c>
      <c r="B1628" s="0" t="s">
        <v>3257</v>
      </c>
      <c r="C1628" s="0" t="b">
        <v>1</v>
      </c>
    </row>
    <row r="1629">
      <c r="A1629" s="0" t="s">
        <v>3258</v>
      </c>
      <c r="B1629" s="0" t="s">
        <v>3259</v>
      </c>
      <c r="C1629" s="0" t="b">
        <v>1</v>
      </c>
    </row>
    <row r="1630">
      <c r="A1630" s="0" t="s">
        <v>3260</v>
      </c>
      <c r="B1630" s="0" t="s">
        <v>3261</v>
      </c>
      <c r="C1630" s="0" t="b">
        <v>1</v>
      </c>
    </row>
    <row r="1631">
      <c r="A1631" s="0" t="s">
        <v>3262</v>
      </c>
      <c r="B1631" s="0" t="s">
        <v>3263</v>
      </c>
      <c r="C1631" s="0" t="b">
        <v>1</v>
      </c>
    </row>
    <row r="1632">
      <c r="A1632" s="0" t="s">
        <v>3264</v>
      </c>
      <c r="B1632" s="0" t="s">
        <v>3265</v>
      </c>
      <c r="C1632" s="0" t="b">
        <v>1</v>
      </c>
    </row>
    <row r="1633">
      <c r="A1633" s="0" t="s">
        <v>3266</v>
      </c>
      <c r="B1633" s="0" t="s">
        <v>3267</v>
      </c>
      <c r="C1633" s="0" t="b">
        <v>1</v>
      </c>
    </row>
    <row r="1634">
      <c r="A1634" s="0" t="s">
        <v>3268</v>
      </c>
      <c r="B1634" s="0" t="s">
        <v>3269</v>
      </c>
      <c r="C1634" s="0" t="b">
        <v>1</v>
      </c>
    </row>
    <row r="1635">
      <c r="A1635" s="0" t="s">
        <v>3270</v>
      </c>
      <c r="B1635" s="0" t="s">
        <v>3271</v>
      </c>
      <c r="C1635" s="0" t="b">
        <v>1</v>
      </c>
    </row>
    <row r="1636">
      <c r="A1636" s="0" t="s">
        <v>3272</v>
      </c>
      <c r="B1636" s="0" t="s">
        <v>3273</v>
      </c>
      <c r="C1636" s="0" t="b">
        <v>1</v>
      </c>
    </row>
    <row r="1637">
      <c r="A1637" s="0" t="s">
        <v>3274</v>
      </c>
      <c r="B1637" s="0" t="s">
        <v>3275</v>
      </c>
      <c r="C1637" s="0" t="b">
        <v>1</v>
      </c>
    </row>
    <row r="1638">
      <c r="A1638" s="0" t="s">
        <v>3276</v>
      </c>
      <c r="B1638" s="0" t="s">
        <v>3277</v>
      </c>
      <c r="C1638" s="0" t="b">
        <v>1</v>
      </c>
    </row>
    <row r="1639">
      <c r="A1639" s="0" t="s">
        <v>3278</v>
      </c>
      <c r="B1639" s="0" t="s">
        <v>3279</v>
      </c>
      <c r="C1639" s="0" t="b">
        <v>1</v>
      </c>
    </row>
    <row r="1640">
      <c r="A1640" s="0" t="s">
        <v>3280</v>
      </c>
      <c r="B1640" s="0" t="s">
        <v>3281</v>
      </c>
      <c r="C1640" s="0" t="b">
        <v>1</v>
      </c>
    </row>
    <row r="1641">
      <c r="A1641" s="0" t="s">
        <v>3282</v>
      </c>
      <c r="B1641" s="0" t="s">
        <v>3283</v>
      </c>
      <c r="C1641" s="0" t="b">
        <v>1</v>
      </c>
    </row>
    <row r="1642">
      <c r="A1642" s="0" t="s">
        <v>3284</v>
      </c>
      <c r="B1642" s="0" t="s">
        <v>3285</v>
      </c>
      <c r="C1642" s="0" t="b">
        <v>1</v>
      </c>
    </row>
    <row r="1643">
      <c r="A1643" s="0" t="s">
        <v>3286</v>
      </c>
      <c r="B1643" s="0" t="s">
        <v>3287</v>
      </c>
      <c r="C1643" s="0" t="b">
        <v>1</v>
      </c>
    </row>
    <row r="1644">
      <c r="A1644" s="0" t="s">
        <v>3288</v>
      </c>
      <c r="B1644" s="0" t="s">
        <v>3289</v>
      </c>
      <c r="C1644" s="0" t="b">
        <v>1</v>
      </c>
    </row>
    <row r="1645">
      <c r="A1645" s="0" t="s">
        <v>3290</v>
      </c>
      <c r="B1645" s="0" t="s">
        <v>3291</v>
      </c>
      <c r="C1645" s="0" t="b">
        <v>1</v>
      </c>
    </row>
    <row r="1646">
      <c r="A1646" s="0" t="s">
        <v>3292</v>
      </c>
      <c r="B1646" s="0" t="s">
        <v>3293</v>
      </c>
      <c r="C1646" s="0" t="b">
        <v>1</v>
      </c>
    </row>
    <row r="1647">
      <c r="A1647" s="0" t="s">
        <v>3294</v>
      </c>
      <c r="B1647" s="0" t="s">
        <v>3295</v>
      </c>
      <c r="C1647" s="0" t="b">
        <v>1</v>
      </c>
    </row>
    <row r="1648">
      <c r="A1648" s="0" t="s">
        <v>3296</v>
      </c>
      <c r="B1648" s="0" t="s">
        <v>3297</v>
      </c>
      <c r="C1648" s="0" t="b">
        <v>1</v>
      </c>
    </row>
    <row r="1649">
      <c r="A1649" s="0" t="s">
        <v>3298</v>
      </c>
      <c r="B1649" s="0" t="s">
        <v>3299</v>
      </c>
      <c r="C1649" s="0" t="b">
        <v>1</v>
      </c>
    </row>
    <row r="1650">
      <c r="A1650" s="0" t="s">
        <v>3300</v>
      </c>
      <c r="B1650" s="0" t="s">
        <v>3301</v>
      </c>
      <c r="C1650" s="0" t="b">
        <v>1</v>
      </c>
    </row>
    <row r="1651">
      <c r="A1651" s="0" t="s">
        <v>3302</v>
      </c>
      <c r="B1651" s="0" t="s">
        <v>3303</v>
      </c>
      <c r="C1651" s="0" t="b">
        <v>1</v>
      </c>
    </row>
    <row r="1652">
      <c r="A1652" s="0" t="s">
        <v>3304</v>
      </c>
      <c r="B1652" s="0" t="s">
        <v>3305</v>
      </c>
      <c r="C1652" s="0" t="b">
        <v>1</v>
      </c>
    </row>
    <row r="1653">
      <c r="A1653" s="0" t="s">
        <v>3306</v>
      </c>
      <c r="B1653" s="0" t="s">
        <v>3307</v>
      </c>
      <c r="C1653" s="0" t="b">
        <v>1</v>
      </c>
    </row>
    <row r="1654">
      <c r="A1654" s="0" t="s">
        <v>3308</v>
      </c>
      <c r="B1654" s="0" t="s">
        <v>3309</v>
      </c>
      <c r="C1654" s="0" t="b">
        <v>1</v>
      </c>
    </row>
    <row r="1655">
      <c r="A1655" s="0" t="s">
        <v>3310</v>
      </c>
      <c r="B1655" s="0" t="s">
        <v>3311</v>
      </c>
      <c r="C1655" s="0" t="b">
        <v>1</v>
      </c>
    </row>
    <row r="1656">
      <c r="A1656" s="0" t="s">
        <v>3312</v>
      </c>
      <c r="B1656" s="0" t="s">
        <v>3313</v>
      </c>
      <c r="C1656" s="0" t="b">
        <v>1</v>
      </c>
    </row>
    <row r="1657">
      <c r="A1657" s="0" t="s">
        <v>3314</v>
      </c>
      <c r="B1657" s="0" t="s">
        <v>3315</v>
      </c>
      <c r="C1657" s="0" t="b">
        <v>1</v>
      </c>
    </row>
    <row r="1658">
      <c r="A1658" s="0" t="s">
        <v>3316</v>
      </c>
      <c r="B1658" s="0" t="s">
        <v>3317</v>
      </c>
      <c r="C1658" s="0" t="b">
        <v>1</v>
      </c>
    </row>
    <row r="1659">
      <c r="A1659" s="0" t="s">
        <v>3318</v>
      </c>
      <c r="B1659" s="0" t="s">
        <v>3319</v>
      </c>
      <c r="C1659" s="0" t="b">
        <v>1</v>
      </c>
    </row>
    <row r="1660">
      <c r="A1660" s="0" t="s">
        <v>3320</v>
      </c>
      <c r="B1660" s="0" t="s">
        <v>3321</v>
      </c>
      <c r="C1660" s="0" t="b">
        <v>1</v>
      </c>
    </row>
    <row r="1661">
      <c r="A1661" s="0" t="s">
        <v>3322</v>
      </c>
      <c r="B1661" s="0" t="s">
        <v>3323</v>
      </c>
      <c r="C1661" s="0" t="b">
        <v>1</v>
      </c>
    </row>
    <row r="1662">
      <c r="A1662" s="0" t="s">
        <v>3324</v>
      </c>
      <c r="B1662" s="0" t="s">
        <v>3325</v>
      </c>
      <c r="C1662" s="0" t="b">
        <v>1</v>
      </c>
    </row>
    <row r="1663">
      <c r="A1663" s="0" t="s">
        <v>3326</v>
      </c>
      <c r="B1663" s="0" t="s">
        <v>3327</v>
      </c>
      <c r="C1663" s="0" t="b">
        <v>1</v>
      </c>
    </row>
    <row r="1664">
      <c r="A1664" s="0" t="s">
        <v>3328</v>
      </c>
      <c r="B1664" s="0" t="s">
        <v>3329</v>
      </c>
      <c r="C1664" s="0" t="b">
        <v>1</v>
      </c>
    </row>
    <row r="1665">
      <c r="A1665" s="0" t="s">
        <v>3330</v>
      </c>
      <c r="B1665" s="0" t="s">
        <v>3331</v>
      </c>
      <c r="C1665" s="0" t="b">
        <v>1</v>
      </c>
    </row>
    <row r="1666">
      <c r="A1666" s="0" t="s">
        <v>3332</v>
      </c>
      <c r="B1666" s="0" t="s">
        <v>3333</v>
      </c>
      <c r="C1666" s="0" t="b">
        <v>1</v>
      </c>
    </row>
    <row r="1667">
      <c r="A1667" s="0" t="s">
        <v>3334</v>
      </c>
      <c r="B1667" s="0" t="s">
        <v>3335</v>
      </c>
      <c r="C1667" s="0" t="b">
        <v>1</v>
      </c>
    </row>
    <row r="1668">
      <c r="A1668" s="0" t="s">
        <v>3336</v>
      </c>
      <c r="B1668" s="0" t="s">
        <v>3337</v>
      </c>
      <c r="C1668" s="0" t="b">
        <v>1</v>
      </c>
    </row>
    <row r="1669">
      <c r="A1669" s="0" t="s">
        <v>3338</v>
      </c>
      <c r="B1669" s="0" t="s">
        <v>3339</v>
      </c>
      <c r="C1669" s="0" t="b">
        <v>1</v>
      </c>
    </row>
    <row r="1670">
      <c r="A1670" s="0" t="s">
        <v>3340</v>
      </c>
      <c r="B1670" s="0" t="s">
        <v>3341</v>
      </c>
      <c r="C1670" s="0" t="b">
        <v>1</v>
      </c>
    </row>
    <row r="1671">
      <c r="A1671" s="0" t="s">
        <v>3342</v>
      </c>
      <c r="B1671" s="0" t="s">
        <v>3343</v>
      </c>
      <c r="C1671" s="0" t="b">
        <v>1</v>
      </c>
    </row>
    <row r="1672">
      <c r="A1672" s="0" t="s">
        <v>3344</v>
      </c>
      <c r="B1672" s="0" t="s">
        <v>3345</v>
      </c>
      <c r="C1672" s="0" t="b">
        <v>1</v>
      </c>
    </row>
    <row r="1673">
      <c r="A1673" s="0" t="s">
        <v>3346</v>
      </c>
      <c r="B1673" s="0" t="s">
        <v>3347</v>
      </c>
      <c r="C1673" s="0" t="b">
        <v>1</v>
      </c>
    </row>
    <row r="1674">
      <c r="A1674" s="0" t="s">
        <v>3348</v>
      </c>
      <c r="B1674" s="0" t="s">
        <v>3349</v>
      </c>
      <c r="C1674" s="0" t="b">
        <v>1</v>
      </c>
    </row>
    <row r="1675">
      <c r="A1675" s="0" t="s">
        <v>3350</v>
      </c>
      <c r="B1675" s="0" t="s">
        <v>3351</v>
      </c>
      <c r="C1675" s="0" t="b">
        <v>1</v>
      </c>
    </row>
    <row r="1676">
      <c r="A1676" s="0" t="s">
        <v>3352</v>
      </c>
      <c r="B1676" s="0" t="s">
        <v>3353</v>
      </c>
      <c r="C1676" s="0" t="b">
        <v>1</v>
      </c>
    </row>
    <row r="1677">
      <c r="A1677" s="0" t="s">
        <v>3354</v>
      </c>
      <c r="B1677" s="0" t="s">
        <v>3355</v>
      </c>
      <c r="C1677" s="0" t="b">
        <v>1</v>
      </c>
    </row>
    <row r="1678">
      <c r="A1678" s="0" t="s">
        <v>3356</v>
      </c>
      <c r="B1678" s="0" t="s">
        <v>3357</v>
      </c>
      <c r="C1678" s="0" t="b">
        <v>1</v>
      </c>
    </row>
    <row r="1679">
      <c r="A1679" s="0" t="s">
        <v>3358</v>
      </c>
      <c r="B1679" s="0" t="s">
        <v>3359</v>
      </c>
      <c r="C1679" s="0" t="b">
        <v>1</v>
      </c>
    </row>
    <row r="1680">
      <c r="A1680" s="0" t="s">
        <v>3360</v>
      </c>
      <c r="B1680" s="0" t="s">
        <v>3361</v>
      </c>
      <c r="C1680" s="0" t="b">
        <v>1</v>
      </c>
    </row>
    <row r="1681">
      <c r="A1681" s="0" t="s">
        <v>3362</v>
      </c>
      <c r="B1681" s="0" t="s">
        <v>3363</v>
      </c>
      <c r="C1681" s="0" t="b">
        <v>1</v>
      </c>
    </row>
    <row r="1682">
      <c r="A1682" s="0" t="s">
        <v>3364</v>
      </c>
      <c r="B1682" s="0" t="s">
        <v>3365</v>
      </c>
      <c r="C1682" s="0" t="b">
        <v>1</v>
      </c>
    </row>
    <row r="1683">
      <c r="A1683" s="0" t="s">
        <v>3366</v>
      </c>
      <c r="B1683" s="0" t="s">
        <v>3367</v>
      </c>
      <c r="C1683" s="0" t="b">
        <v>1</v>
      </c>
    </row>
    <row r="1684">
      <c r="A1684" s="0" t="s">
        <v>3368</v>
      </c>
      <c r="B1684" s="0" t="s">
        <v>3369</v>
      </c>
      <c r="C1684" s="0" t="b">
        <v>1</v>
      </c>
    </row>
    <row r="1685">
      <c r="A1685" s="0" t="s">
        <v>3370</v>
      </c>
      <c r="B1685" s="0" t="s">
        <v>3371</v>
      </c>
      <c r="C1685" s="0" t="b">
        <v>1</v>
      </c>
    </row>
    <row r="1686">
      <c r="A1686" s="0" t="s">
        <v>3372</v>
      </c>
      <c r="B1686" s="0" t="s">
        <v>3373</v>
      </c>
      <c r="C1686" s="0" t="b">
        <v>1</v>
      </c>
    </row>
    <row r="1687">
      <c r="A1687" s="0" t="s">
        <v>3374</v>
      </c>
      <c r="B1687" s="0" t="s">
        <v>3375</v>
      </c>
      <c r="C1687" s="0" t="b">
        <v>1</v>
      </c>
    </row>
    <row r="1688">
      <c r="A1688" s="0" t="s">
        <v>3376</v>
      </c>
      <c r="B1688" s="0" t="s">
        <v>3377</v>
      </c>
      <c r="C1688" s="0" t="b">
        <v>1</v>
      </c>
    </row>
    <row r="1689">
      <c r="A1689" s="0" t="s">
        <v>3378</v>
      </c>
      <c r="B1689" s="0" t="s">
        <v>3379</v>
      </c>
      <c r="C1689" s="0" t="b">
        <v>1</v>
      </c>
    </row>
    <row r="1690">
      <c r="A1690" s="0" t="s">
        <v>3380</v>
      </c>
      <c r="B1690" s="0" t="s">
        <v>3381</v>
      </c>
      <c r="C1690" s="0" t="b">
        <v>1</v>
      </c>
    </row>
    <row r="1691">
      <c r="A1691" s="0" t="s">
        <v>3382</v>
      </c>
      <c r="B1691" s="0" t="s">
        <v>3383</v>
      </c>
      <c r="C1691" s="0" t="b">
        <v>1</v>
      </c>
    </row>
    <row r="1692">
      <c r="A1692" s="0" t="s">
        <v>3384</v>
      </c>
      <c r="B1692" s="0" t="s">
        <v>3385</v>
      </c>
      <c r="C1692" s="0" t="b">
        <v>1</v>
      </c>
    </row>
    <row r="1693">
      <c r="A1693" s="0" t="s">
        <v>3386</v>
      </c>
      <c r="B1693" s="0" t="s">
        <v>3387</v>
      </c>
      <c r="C1693" s="0" t="b">
        <v>1</v>
      </c>
    </row>
    <row r="1694">
      <c r="A1694" s="0" t="s">
        <v>3388</v>
      </c>
      <c r="B1694" s="0" t="s">
        <v>3389</v>
      </c>
      <c r="C1694" s="0" t="b">
        <v>1</v>
      </c>
    </row>
    <row r="1695">
      <c r="A1695" s="0" t="s">
        <v>3390</v>
      </c>
      <c r="B1695" s="0" t="s">
        <v>3391</v>
      </c>
      <c r="C1695" s="0" t="b">
        <v>1</v>
      </c>
    </row>
    <row r="1696">
      <c r="A1696" s="0" t="s">
        <v>3392</v>
      </c>
      <c r="B1696" s="0" t="s">
        <v>3393</v>
      </c>
      <c r="C1696" s="0" t="b">
        <v>1</v>
      </c>
    </row>
    <row r="1697">
      <c r="A1697" s="0" t="s">
        <v>3394</v>
      </c>
      <c r="B1697" s="0" t="s">
        <v>3395</v>
      </c>
      <c r="C1697" s="0" t="b">
        <v>1</v>
      </c>
    </row>
    <row r="1698">
      <c r="A1698" s="0" t="s">
        <v>3396</v>
      </c>
      <c r="B1698" s="0" t="s">
        <v>3397</v>
      </c>
      <c r="C1698" s="0" t="b">
        <v>1</v>
      </c>
    </row>
    <row r="1699">
      <c r="A1699" s="0" t="s">
        <v>3398</v>
      </c>
      <c r="B1699" s="0" t="s">
        <v>3399</v>
      </c>
      <c r="C1699" s="0" t="b">
        <v>1</v>
      </c>
    </row>
    <row r="1700">
      <c r="A1700" s="0" t="s">
        <v>3400</v>
      </c>
      <c r="B1700" s="0" t="s">
        <v>3401</v>
      </c>
      <c r="C1700" s="0" t="b">
        <v>1</v>
      </c>
    </row>
    <row r="1701">
      <c r="A1701" s="0" t="s">
        <v>3402</v>
      </c>
      <c r="B1701" s="0" t="s">
        <v>3403</v>
      </c>
      <c r="C1701" s="0" t="b">
        <v>1</v>
      </c>
    </row>
    <row r="1702">
      <c r="A1702" s="0" t="s">
        <v>3404</v>
      </c>
      <c r="B1702" s="0" t="s">
        <v>3405</v>
      </c>
      <c r="C1702" s="0" t="b">
        <v>1</v>
      </c>
    </row>
    <row r="1703">
      <c r="A1703" s="0" t="s">
        <v>3406</v>
      </c>
      <c r="B1703" s="0" t="s">
        <v>3407</v>
      </c>
      <c r="C1703" s="0" t="b">
        <v>1</v>
      </c>
    </row>
    <row r="1704">
      <c r="A1704" s="0" t="s">
        <v>3408</v>
      </c>
      <c r="B1704" s="0" t="s">
        <v>3409</v>
      </c>
      <c r="C1704" s="0" t="b">
        <v>1</v>
      </c>
    </row>
    <row r="1705">
      <c r="A1705" s="0" t="s">
        <v>3410</v>
      </c>
      <c r="B1705" s="0" t="s">
        <v>3411</v>
      </c>
      <c r="C1705" s="0" t="b">
        <v>1</v>
      </c>
    </row>
    <row r="1706">
      <c r="A1706" s="0" t="s">
        <v>3412</v>
      </c>
      <c r="B1706" s="0" t="s">
        <v>3413</v>
      </c>
      <c r="C1706" s="0" t="b">
        <v>1</v>
      </c>
    </row>
    <row r="1707">
      <c r="A1707" s="0" t="s">
        <v>3414</v>
      </c>
      <c r="B1707" s="0" t="s">
        <v>3415</v>
      </c>
      <c r="C1707" s="0" t="b">
        <v>1</v>
      </c>
    </row>
    <row r="1708">
      <c r="A1708" s="0" t="s">
        <v>3416</v>
      </c>
      <c r="B1708" s="0" t="s">
        <v>3417</v>
      </c>
      <c r="C1708" s="0" t="b">
        <v>1</v>
      </c>
    </row>
    <row r="1709">
      <c r="A1709" s="0" t="s">
        <v>3418</v>
      </c>
      <c r="B1709" s="0" t="s">
        <v>3419</v>
      </c>
      <c r="C1709" s="0" t="b">
        <v>1</v>
      </c>
    </row>
    <row r="1710">
      <c r="A1710" s="0" t="s">
        <v>3420</v>
      </c>
      <c r="B1710" s="0" t="s">
        <v>3421</v>
      </c>
      <c r="C1710" s="0" t="b">
        <v>1</v>
      </c>
    </row>
    <row r="1711">
      <c r="A1711" s="0" t="s">
        <v>3422</v>
      </c>
      <c r="B1711" s="0" t="s">
        <v>3423</v>
      </c>
      <c r="C1711" s="0" t="b">
        <v>1</v>
      </c>
    </row>
    <row r="1712">
      <c r="A1712" s="0" t="s">
        <v>3424</v>
      </c>
      <c r="B1712" s="0" t="s">
        <v>3425</v>
      </c>
      <c r="C1712" s="0" t="b">
        <v>1</v>
      </c>
    </row>
    <row r="1713">
      <c r="A1713" s="0" t="s">
        <v>3426</v>
      </c>
      <c r="B1713" s="0" t="s">
        <v>3427</v>
      </c>
      <c r="C1713" s="0" t="b">
        <v>1</v>
      </c>
    </row>
    <row r="1714">
      <c r="A1714" s="0" t="s">
        <v>3428</v>
      </c>
      <c r="B1714" s="0" t="s">
        <v>3429</v>
      </c>
      <c r="C1714" s="0" t="b">
        <v>1</v>
      </c>
    </row>
    <row r="1715">
      <c r="A1715" s="0" t="s">
        <v>3430</v>
      </c>
      <c r="B1715" s="0" t="s">
        <v>3431</v>
      </c>
      <c r="C1715" s="0" t="b">
        <v>1</v>
      </c>
    </row>
    <row r="1716">
      <c r="A1716" s="0" t="s">
        <v>3432</v>
      </c>
      <c r="B1716" s="0" t="s">
        <v>3433</v>
      </c>
      <c r="C1716" s="0" t="b">
        <v>1</v>
      </c>
    </row>
    <row r="1717">
      <c r="A1717" s="0" t="s">
        <v>3434</v>
      </c>
      <c r="B1717" s="0" t="s">
        <v>3435</v>
      </c>
      <c r="C1717" s="0" t="b">
        <v>1</v>
      </c>
    </row>
    <row r="1718">
      <c r="A1718" s="0" t="s">
        <v>3436</v>
      </c>
      <c r="B1718" s="0" t="s">
        <v>3437</v>
      </c>
      <c r="C1718" s="0" t="b">
        <v>1</v>
      </c>
    </row>
    <row r="1719">
      <c r="A1719" s="0" t="s">
        <v>3438</v>
      </c>
      <c r="B1719" s="0" t="s">
        <v>3439</v>
      </c>
      <c r="C1719" s="0" t="b">
        <v>1</v>
      </c>
    </row>
    <row r="1720">
      <c r="A1720" s="0" t="s">
        <v>3440</v>
      </c>
      <c r="B1720" s="0" t="s">
        <v>3441</v>
      </c>
      <c r="C1720" s="0" t="b">
        <v>1</v>
      </c>
    </row>
    <row r="1721">
      <c r="A1721" s="0" t="s">
        <v>3442</v>
      </c>
      <c r="B1721" s="0" t="s">
        <v>3443</v>
      </c>
      <c r="C1721" s="0" t="b">
        <v>1</v>
      </c>
    </row>
    <row r="1722">
      <c r="A1722" s="0" t="s">
        <v>3444</v>
      </c>
      <c r="B1722" s="0" t="s">
        <v>3445</v>
      </c>
      <c r="C1722" s="0" t="b">
        <v>1</v>
      </c>
    </row>
    <row r="1723">
      <c r="A1723" s="0" t="s">
        <v>3446</v>
      </c>
      <c r="B1723" s="0" t="s">
        <v>3447</v>
      </c>
      <c r="C1723" s="0" t="b">
        <v>1</v>
      </c>
    </row>
    <row r="1724">
      <c r="A1724" s="0" t="s">
        <v>3448</v>
      </c>
      <c r="B1724" s="0" t="s">
        <v>3449</v>
      </c>
      <c r="C1724" s="0" t="b">
        <v>1</v>
      </c>
    </row>
    <row r="1725">
      <c r="A1725" s="0" t="s">
        <v>3450</v>
      </c>
      <c r="B1725" s="0" t="s">
        <v>3451</v>
      </c>
      <c r="C1725" s="0" t="b">
        <v>1</v>
      </c>
    </row>
    <row r="1726">
      <c r="A1726" s="0" t="s">
        <v>3452</v>
      </c>
      <c r="B1726" s="0" t="s">
        <v>3453</v>
      </c>
      <c r="C1726" s="0" t="b">
        <v>1</v>
      </c>
    </row>
    <row r="1727">
      <c r="A1727" s="0" t="s">
        <v>3454</v>
      </c>
      <c r="B1727" s="0" t="s">
        <v>3455</v>
      </c>
      <c r="C1727" s="0" t="b">
        <v>1</v>
      </c>
    </row>
    <row r="1728">
      <c r="A1728" s="0" t="s">
        <v>3456</v>
      </c>
      <c r="B1728" s="0" t="s">
        <v>3457</v>
      </c>
      <c r="C1728" s="0" t="b">
        <v>1</v>
      </c>
    </row>
    <row r="1729">
      <c r="A1729" s="0" t="s">
        <v>3458</v>
      </c>
      <c r="B1729" s="0" t="s">
        <v>3459</v>
      </c>
      <c r="C1729" s="0" t="b">
        <v>1</v>
      </c>
    </row>
    <row r="1730">
      <c r="A1730" s="0" t="s">
        <v>3460</v>
      </c>
      <c r="B1730" s="0" t="s">
        <v>3461</v>
      </c>
      <c r="C1730" s="0" t="b">
        <v>1</v>
      </c>
    </row>
    <row r="1731">
      <c r="A1731" s="0" t="s">
        <v>3462</v>
      </c>
      <c r="B1731" s="0" t="s">
        <v>3463</v>
      </c>
      <c r="C1731" s="0" t="b">
        <v>1</v>
      </c>
    </row>
    <row r="1732">
      <c r="A1732" s="0" t="s">
        <v>3464</v>
      </c>
      <c r="B1732" s="0" t="s">
        <v>3465</v>
      </c>
      <c r="C1732" s="0" t="b">
        <v>1</v>
      </c>
    </row>
    <row r="1733">
      <c r="A1733" s="0" t="s">
        <v>3466</v>
      </c>
      <c r="B1733" s="0" t="s">
        <v>3467</v>
      </c>
      <c r="C1733" s="0" t="b">
        <v>1</v>
      </c>
    </row>
    <row r="1734">
      <c r="A1734" s="0" t="s">
        <v>3468</v>
      </c>
      <c r="B1734" s="0" t="s">
        <v>3469</v>
      </c>
      <c r="C1734" s="0" t="b">
        <v>1</v>
      </c>
    </row>
    <row r="1735">
      <c r="A1735" s="0" t="s">
        <v>3470</v>
      </c>
      <c r="B1735" s="0" t="s">
        <v>3471</v>
      </c>
      <c r="C1735" s="0" t="b">
        <v>1</v>
      </c>
    </row>
    <row r="1736">
      <c r="A1736" s="0" t="s">
        <v>3472</v>
      </c>
      <c r="B1736" s="0" t="s">
        <v>3473</v>
      </c>
      <c r="C1736" s="0" t="b">
        <v>1</v>
      </c>
    </row>
    <row r="1737">
      <c r="A1737" s="0" t="s">
        <v>3474</v>
      </c>
      <c r="B1737" s="0" t="s">
        <v>3475</v>
      </c>
      <c r="C1737" s="0" t="b">
        <v>1</v>
      </c>
    </row>
    <row r="1738">
      <c r="A1738" s="0" t="s">
        <v>3476</v>
      </c>
      <c r="B1738" s="0" t="s">
        <v>3477</v>
      </c>
      <c r="C1738" s="0" t="b">
        <v>1</v>
      </c>
    </row>
    <row r="1739">
      <c r="A1739" s="0" t="s">
        <v>3478</v>
      </c>
      <c r="B1739" s="0" t="s">
        <v>3479</v>
      </c>
      <c r="C1739" s="0" t="b">
        <v>1</v>
      </c>
    </row>
    <row r="1740">
      <c r="A1740" s="0" t="s">
        <v>3480</v>
      </c>
      <c r="B1740" s="0" t="s">
        <v>3481</v>
      </c>
      <c r="C1740" s="0" t="b">
        <v>1</v>
      </c>
    </row>
    <row r="1741">
      <c r="A1741" s="0" t="s">
        <v>3482</v>
      </c>
      <c r="B1741" s="0" t="s">
        <v>3483</v>
      </c>
      <c r="C1741" s="0" t="b">
        <v>1</v>
      </c>
    </row>
    <row r="1742">
      <c r="A1742" s="0" t="s">
        <v>3484</v>
      </c>
      <c r="B1742" s="0" t="s">
        <v>3485</v>
      </c>
      <c r="C1742" s="0" t="b">
        <v>1</v>
      </c>
    </row>
    <row r="1743">
      <c r="A1743" s="0" t="s">
        <v>3486</v>
      </c>
      <c r="B1743" s="0" t="s">
        <v>3487</v>
      </c>
      <c r="C1743" s="0" t="b">
        <v>1</v>
      </c>
    </row>
    <row r="1744">
      <c r="A1744" s="0" t="s">
        <v>3488</v>
      </c>
      <c r="B1744" s="0" t="s">
        <v>3489</v>
      </c>
      <c r="C1744" s="0" t="b">
        <v>1</v>
      </c>
    </row>
    <row r="1745">
      <c r="A1745" s="0" t="s">
        <v>3490</v>
      </c>
      <c r="B1745" s="0" t="s">
        <v>3491</v>
      </c>
      <c r="C1745" s="0" t="b">
        <v>1</v>
      </c>
    </row>
    <row r="1746">
      <c r="A1746" s="0" t="s">
        <v>3492</v>
      </c>
      <c r="B1746" s="0" t="s">
        <v>3493</v>
      </c>
      <c r="C1746" s="0" t="b">
        <v>1</v>
      </c>
    </row>
    <row r="1747">
      <c r="A1747" s="0" t="s">
        <v>3494</v>
      </c>
      <c r="B1747" s="0" t="s">
        <v>3495</v>
      </c>
      <c r="C1747" s="0" t="b">
        <v>1</v>
      </c>
    </row>
    <row r="1748">
      <c r="A1748" s="0" t="s">
        <v>3496</v>
      </c>
      <c r="B1748" s="0" t="s">
        <v>3497</v>
      </c>
      <c r="C1748" s="0" t="b">
        <v>1</v>
      </c>
    </row>
    <row r="1749">
      <c r="A1749" s="0" t="s">
        <v>3498</v>
      </c>
      <c r="B1749" s="0" t="s">
        <v>3499</v>
      </c>
      <c r="C1749" s="0" t="b">
        <v>1</v>
      </c>
    </row>
    <row r="1750">
      <c r="A1750" s="0" t="s">
        <v>3500</v>
      </c>
      <c r="B1750" s="0" t="s">
        <v>3501</v>
      </c>
      <c r="C1750" s="0" t="b">
        <v>1</v>
      </c>
    </row>
    <row r="1751">
      <c r="A1751" s="0" t="s">
        <v>3502</v>
      </c>
      <c r="B1751" s="0" t="s">
        <v>3503</v>
      </c>
      <c r="C1751" s="0" t="b">
        <v>1</v>
      </c>
    </row>
    <row r="1752">
      <c r="A1752" s="0" t="s">
        <v>3504</v>
      </c>
      <c r="B1752" s="0" t="s">
        <v>3505</v>
      </c>
      <c r="C1752" s="0" t="b">
        <v>1</v>
      </c>
    </row>
    <row r="1753">
      <c r="A1753" s="0" t="s">
        <v>3506</v>
      </c>
      <c r="B1753" s="0" t="s">
        <v>3507</v>
      </c>
      <c r="C1753" s="0" t="b">
        <v>1</v>
      </c>
    </row>
    <row r="1754">
      <c r="A1754" s="0" t="s">
        <v>3508</v>
      </c>
      <c r="B1754" s="0" t="s">
        <v>3509</v>
      </c>
      <c r="C1754" s="0" t="b">
        <v>1</v>
      </c>
    </row>
    <row r="1755">
      <c r="A1755" s="0" t="s">
        <v>3510</v>
      </c>
      <c r="B1755" s="0" t="s">
        <v>3511</v>
      </c>
      <c r="C1755" s="0" t="b">
        <v>1</v>
      </c>
    </row>
    <row r="1756">
      <c r="A1756" s="0" t="s">
        <v>3512</v>
      </c>
      <c r="B1756" s="0" t="s">
        <v>3513</v>
      </c>
      <c r="C1756" s="0" t="b">
        <v>1</v>
      </c>
    </row>
    <row r="1757">
      <c r="A1757" s="0" t="s">
        <v>3514</v>
      </c>
      <c r="B1757" s="0" t="s">
        <v>3515</v>
      </c>
      <c r="C1757" s="0" t="b">
        <v>1</v>
      </c>
    </row>
    <row r="1758">
      <c r="A1758" s="0" t="s">
        <v>3516</v>
      </c>
      <c r="B1758" s="0" t="s">
        <v>3517</v>
      </c>
      <c r="C1758" s="0" t="b">
        <v>1</v>
      </c>
    </row>
    <row r="1759">
      <c r="A1759" s="0" t="s">
        <v>3518</v>
      </c>
      <c r="B1759" s="0" t="s">
        <v>3519</v>
      </c>
      <c r="C1759" s="0" t="b">
        <v>1</v>
      </c>
    </row>
    <row r="1760">
      <c r="A1760" s="0" t="s">
        <v>3520</v>
      </c>
      <c r="B1760" s="0" t="s">
        <v>3521</v>
      </c>
      <c r="C1760" s="0" t="b">
        <v>1</v>
      </c>
    </row>
    <row r="1761">
      <c r="A1761" s="0" t="s">
        <v>3522</v>
      </c>
      <c r="B1761" s="0" t="s">
        <v>3523</v>
      </c>
      <c r="C1761" s="0" t="b">
        <v>1</v>
      </c>
    </row>
    <row r="1762">
      <c r="A1762" s="0" t="s">
        <v>3524</v>
      </c>
      <c r="B1762" s="0" t="s">
        <v>3525</v>
      </c>
      <c r="C1762" s="0" t="b">
        <v>1</v>
      </c>
    </row>
    <row r="1763">
      <c r="A1763" s="0" t="s">
        <v>3526</v>
      </c>
      <c r="B1763" s="0" t="s">
        <v>3527</v>
      </c>
      <c r="C1763" s="0" t="b">
        <v>1</v>
      </c>
    </row>
    <row r="1764">
      <c r="A1764" s="0" t="s">
        <v>3528</v>
      </c>
      <c r="B1764" s="0" t="s">
        <v>3529</v>
      </c>
      <c r="C1764" s="0" t="b">
        <v>1</v>
      </c>
    </row>
    <row r="1765">
      <c r="A1765" s="0" t="s">
        <v>3530</v>
      </c>
      <c r="B1765" s="0" t="s">
        <v>3531</v>
      </c>
      <c r="C1765" s="0" t="b">
        <v>1</v>
      </c>
    </row>
    <row r="1766">
      <c r="A1766" s="0" t="s">
        <v>3532</v>
      </c>
      <c r="B1766" s="0" t="s">
        <v>3533</v>
      </c>
      <c r="C1766" s="0" t="b">
        <v>1</v>
      </c>
    </row>
    <row r="1767">
      <c r="A1767" s="0" t="s">
        <v>3534</v>
      </c>
      <c r="B1767" s="0" t="s">
        <v>3535</v>
      </c>
      <c r="C1767" s="0" t="b">
        <v>1</v>
      </c>
    </row>
    <row r="1768">
      <c r="A1768" s="0" t="s">
        <v>3536</v>
      </c>
      <c r="B1768" s="0" t="s">
        <v>3537</v>
      </c>
      <c r="C1768" s="0" t="b">
        <v>1</v>
      </c>
    </row>
    <row r="1769">
      <c r="A1769" s="0" t="s">
        <v>3538</v>
      </c>
      <c r="B1769" s="0" t="s">
        <v>3539</v>
      </c>
      <c r="C1769" s="0" t="b">
        <v>1</v>
      </c>
    </row>
    <row r="1770">
      <c r="A1770" s="0" t="s">
        <v>3540</v>
      </c>
      <c r="B1770" s="0" t="s">
        <v>3541</v>
      </c>
      <c r="C1770" s="0" t="b">
        <v>1</v>
      </c>
    </row>
    <row r="1771">
      <c r="A1771" s="0" t="s">
        <v>3542</v>
      </c>
      <c r="B1771" s="0" t="s">
        <v>3543</v>
      </c>
      <c r="C1771" s="0" t="b">
        <v>1</v>
      </c>
    </row>
    <row r="1772">
      <c r="A1772" s="0" t="s">
        <v>3544</v>
      </c>
      <c r="B1772" s="0" t="s">
        <v>3545</v>
      </c>
      <c r="C1772" s="0" t="b">
        <v>1</v>
      </c>
    </row>
    <row r="1773">
      <c r="A1773" s="0" t="s">
        <v>3546</v>
      </c>
      <c r="B1773" s="0" t="s">
        <v>3547</v>
      </c>
      <c r="C1773" s="0" t="b">
        <v>1</v>
      </c>
    </row>
    <row r="1774">
      <c r="A1774" s="0" t="s">
        <v>3548</v>
      </c>
      <c r="B1774" s="0" t="s">
        <v>3549</v>
      </c>
      <c r="C1774" s="0" t="b">
        <v>1</v>
      </c>
    </row>
    <row r="1775">
      <c r="A1775" s="0" t="s">
        <v>3550</v>
      </c>
      <c r="B1775" s="0" t="s">
        <v>3551</v>
      </c>
      <c r="C1775" s="0" t="b">
        <v>1</v>
      </c>
    </row>
    <row r="1776">
      <c r="A1776" s="0" t="s">
        <v>3552</v>
      </c>
      <c r="B1776" s="0" t="s">
        <v>3553</v>
      </c>
      <c r="C1776" s="0" t="b">
        <v>1</v>
      </c>
    </row>
    <row r="1777">
      <c r="A1777" s="0" t="s">
        <v>3554</v>
      </c>
      <c r="B1777" s="0" t="s">
        <v>3555</v>
      </c>
      <c r="C1777" s="0" t="b">
        <v>1</v>
      </c>
    </row>
    <row r="1778">
      <c r="A1778" s="0" t="s">
        <v>3556</v>
      </c>
      <c r="B1778" s="0" t="s">
        <v>3557</v>
      </c>
      <c r="C1778" s="0" t="b">
        <v>1</v>
      </c>
    </row>
    <row r="1779">
      <c r="A1779" s="0" t="s">
        <v>3558</v>
      </c>
      <c r="B1779" s="0" t="s">
        <v>3559</v>
      </c>
      <c r="C1779" s="0" t="b">
        <v>1</v>
      </c>
    </row>
    <row r="1780">
      <c r="A1780" s="0" t="s">
        <v>3560</v>
      </c>
      <c r="B1780" s="0" t="s">
        <v>3561</v>
      </c>
      <c r="C1780" s="0" t="b">
        <v>1</v>
      </c>
    </row>
    <row r="1781">
      <c r="A1781" s="0" t="s">
        <v>3562</v>
      </c>
      <c r="B1781" s="0" t="s">
        <v>3563</v>
      </c>
      <c r="C1781" s="0" t="b">
        <v>1</v>
      </c>
    </row>
    <row r="1782">
      <c r="A1782" s="0" t="s">
        <v>3564</v>
      </c>
      <c r="B1782" s="0" t="s">
        <v>3565</v>
      </c>
      <c r="C1782" s="0" t="b">
        <v>1</v>
      </c>
    </row>
    <row r="1783">
      <c r="A1783" s="0" t="s">
        <v>3566</v>
      </c>
      <c r="B1783" s="0" t="s">
        <v>3567</v>
      </c>
      <c r="C1783" s="0" t="b">
        <v>1</v>
      </c>
    </row>
    <row r="1784">
      <c r="A1784" s="0" t="s">
        <v>3568</v>
      </c>
      <c r="B1784" s="0" t="s">
        <v>3569</v>
      </c>
      <c r="C1784" s="0" t="b">
        <v>1</v>
      </c>
    </row>
    <row r="1785">
      <c r="A1785" s="0" t="s">
        <v>3570</v>
      </c>
      <c r="B1785" s="0" t="s">
        <v>3571</v>
      </c>
      <c r="C1785" s="0" t="b">
        <v>1</v>
      </c>
    </row>
    <row r="1786">
      <c r="A1786" s="0" t="s">
        <v>3572</v>
      </c>
      <c r="B1786" s="0" t="s">
        <v>3573</v>
      </c>
      <c r="C1786" s="0" t="b">
        <v>1</v>
      </c>
    </row>
    <row r="1787">
      <c r="A1787" s="0" t="s">
        <v>3574</v>
      </c>
      <c r="B1787" s="0" t="s">
        <v>3575</v>
      </c>
      <c r="C1787" s="0" t="b">
        <v>1</v>
      </c>
    </row>
    <row r="1788">
      <c r="A1788" s="0" t="s">
        <v>3576</v>
      </c>
      <c r="B1788" s="0" t="s">
        <v>3577</v>
      </c>
      <c r="C1788" s="0" t="b">
        <v>1</v>
      </c>
    </row>
    <row r="1789">
      <c r="A1789" s="0" t="s">
        <v>3578</v>
      </c>
      <c r="B1789" s="0" t="s">
        <v>3579</v>
      </c>
      <c r="C1789" s="0" t="b">
        <v>1</v>
      </c>
    </row>
    <row r="1790">
      <c r="A1790" s="0" t="s">
        <v>3580</v>
      </c>
      <c r="B1790" s="0" t="s">
        <v>3581</v>
      </c>
      <c r="C1790" s="0" t="b">
        <v>1</v>
      </c>
    </row>
    <row r="1791">
      <c r="A1791" s="0" t="s">
        <v>3582</v>
      </c>
      <c r="B1791" s="0" t="s">
        <v>3583</v>
      </c>
      <c r="C1791" s="0" t="b">
        <v>1</v>
      </c>
    </row>
    <row r="1792">
      <c r="A1792" s="0" t="s">
        <v>3584</v>
      </c>
      <c r="B1792" s="0" t="s">
        <v>3585</v>
      </c>
      <c r="C1792" s="0" t="b">
        <v>1</v>
      </c>
    </row>
    <row r="1793">
      <c r="A1793" s="0" t="s">
        <v>3586</v>
      </c>
      <c r="B1793" s="0" t="s">
        <v>3587</v>
      </c>
      <c r="C1793" s="0" t="b">
        <v>1</v>
      </c>
    </row>
    <row r="1794">
      <c r="A1794" s="0" t="s">
        <v>3588</v>
      </c>
      <c r="B1794" s="0" t="s">
        <v>3589</v>
      </c>
      <c r="C1794" s="0" t="b">
        <v>1</v>
      </c>
    </row>
    <row r="1795">
      <c r="A1795" s="0" t="s">
        <v>3590</v>
      </c>
      <c r="B1795" s="0" t="s">
        <v>3591</v>
      </c>
      <c r="C1795" s="0" t="b">
        <v>1</v>
      </c>
    </row>
    <row r="1796">
      <c r="A1796" s="0" t="s">
        <v>3592</v>
      </c>
      <c r="B1796" s="0" t="s">
        <v>3593</v>
      </c>
      <c r="C1796" s="0" t="b">
        <v>1</v>
      </c>
    </row>
    <row r="1797">
      <c r="A1797" s="0" t="s">
        <v>3594</v>
      </c>
      <c r="B1797" s="0" t="s">
        <v>3595</v>
      </c>
      <c r="C1797" s="0" t="b">
        <v>1</v>
      </c>
    </row>
    <row r="1798">
      <c r="A1798" s="0" t="s">
        <v>3596</v>
      </c>
      <c r="B1798" s="0" t="s">
        <v>3597</v>
      </c>
      <c r="C1798" s="0" t="b">
        <v>1</v>
      </c>
    </row>
    <row r="1799">
      <c r="A1799" s="0" t="s">
        <v>3598</v>
      </c>
      <c r="B1799" s="0" t="s">
        <v>3599</v>
      </c>
      <c r="C1799" s="0" t="b">
        <v>1</v>
      </c>
    </row>
    <row r="1800">
      <c r="A1800" s="0" t="s">
        <v>3600</v>
      </c>
      <c r="B1800" s="0" t="s">
        <v>3601</v>
      </c>
      <c r="C1800" s="0" t="b">
        <v>1</v>
      </c>
    </row>
    <row r="1801">
      <c r="A1801" s="0" t="s">
        <v>3602</v>
      </c>
      <c r="B1801" s="0" t="s">
        <v>3603</v>
      </c>
      <c r="C1801" s="0" t="b">
        <v>1</v>
      </c>
    </row>
    <row r="1802">
      <c r="A1802" s="0" t="s">
        <v>3604</v>
      </c>
      <c r="B1802" s="0" t="s">
        <v>3605</v>
      </c>
      <c r="C1802" s="0" t="b">
        <v>1</v>
      </c>
    </row>
    <row r="1803">
      <c r="A1803" s="0" t="s">
        <v>3606</v>
      </c>
      <c r="B1803" s="0" t="s">
        <v>3607</v>
      </c>
      <c r="C1803" s="0" t="b">
        <v>1</v>
      </c>
    </row>
    <row r="1804">
      <c r="A1804" s="0" t="s">
        <v>3608</v>
      </c>
      <c r="B1804" s="0" t="s">
        <v>3609</v>
      </c>
      <c r="C1804" s="0" t="b">
        <v>1</v>
      </c>
    </row>
    <row r="1805">
      <c r="A1805" s="0" t="s">
        <v>3610</v>
      </c>
      <c r="B1805" s="0" t="s">
        <v>3611</v>
      </c>
      <c r="C1805" s="0" t="b">
        <v>1</v>
      </c>
    </row>
    <row r="1806">
      <c r="A1806" s="0" t="s">
        <v>3612</v>
      </c>
      <c r="B1806" s="0" t="s">
        <v>3613</v>
      </c>
      <c r="C1806" s="0" t="b">
        <v>1</v>
      </c>
    </row>
    <row r="1807">
      <c r="A1807" s="0" t="s">
        <v>3614</v>
      </c>
      <c r="B1807" s="0" t="s">
        <v>3615</v>
      </c>
      <c r="C1807" s="0" t="b">
        <v>1</v>
      </c>
    </row>
    <row r="1808">
      <c r="A1808" s="0" t="s">
        <v>3616</v>
      </c>
      <c r="B1808" s="0" t="s">
        <v>3617</v>
      </c>
      <c r="C1808" s="0" t="b">
        <v>1</v>
      </c>
    </row>
    <row r="1809">
      <c r="A1809" s="0" t="s">
        <v>3618</v>
      </c>
      <c r="B1809" s="0" t="s">
        <v>3619</v>
      </c>
      <c r="C1809" s="0" t="b">
        <v>1</v>
      </c>
    </row>
    <row r="1810">
      <c r="A1810" s="0" t="s">
        <v>3620</v>
      </c>
      <c r="B1810" s="0" t="s">
        <v>3621</v>
      </c>
      <c r="C1810" s="0" t="b">
        <v>1</v>
      </c>
    </row>
    <row r="1811">
      <c r="A1811" s="0" t="s">
        <v>3622</v>
      </c>
      <c r="B1811" s="0" t="s">
        <v>3623</v>
      </c>
      <c r="C1811" s="0" t="b">
        <v>1</v>
      </c>
    </row>
    <row r="1812">
      <c r="A1812" s="0" t="s">
        <v>3624</v>
      </c>
      <c r="B1812" s="0" t="s">
        <v>3625</v>
      </c>
      <c r="C1812" s="0" t="b">
        <v>1</v>
      </c>
    </row>
    <row r="1813">
      <c r="A1813" s="0" t="s">
        <v>3626</v>
      </c>
      <c r="B1813" s="0" t="s">
        <v>3627</v>
      </c>
      <c r="C1813" s="0" t="b">
        <v>1</v>
      </c>
    </row>
    <row r="1814">
      <c r="A1814" s="0" t="s">
        <v>3628</v>
      </c>
      <c r="B1814" s="0" t="s">
        <v>3629</v>
      </c>
      <c r="C1814" s="0" t="b">
        <v>1</v>
      </c>
    </row>
    <row r="1815">
      <c r="A1815" s="0" t="s">
        <v>3630</v>
      </c>
      <c r="B1815" s="0" t="s">
        <v>3631</v>
      </c>
      <c r="C1815" s="0" t="b">
        <v>1</v>
      </c>
    </row>
    <row r="1816">
      <c r="A1816" s="0" t="s">
        <v>3632</v>
      </c>
      <c r="B1816" s="0" t="s">
        <v>3633</v>
      </c>
      <c r="C1816" s="0" t="b">
        <v>1</v>
      </c>
    </row>
    <row r="1817">
      <c r="A1817" s="0" t="s">
        <v>3634</v>
      </c>
      <c r="B1817" s="0" t="s">
        <v>3635</v>
      </c>
      <c r="C1817" s="0" t="b">
        <v>1</v>
      </c>
    </row>
    <row r="1818">
      <c r="A1818" s="0" t="s">
        <v>3636</v>
      </c>
      <c r="B1818" s="0" t="s">
        <v>3637</v>
      </c>
      <c r="C1818" s="0" t="b">
        <v>1</v>
      </c>
    </row>
    <row r="1819">
      <c r="A1819" s="0" t="s">
        <v>3638</v>
      </c>
      <c r="B1819" s="0" t="s">
        <v>3639</v>
      </c>
      <c r="C1819" s="0" t="b">
        <v>1</v>
      </c>
    </row>
    <row r="1820">
      <c r="A1820" s="0" t="s">
        <v>3640</v>
      </c>
      <c r="B1820" s="0" t="s">
        <v>3641</v>
      </c>
      <c r="C1820" s="0" t="b">
        <v>1</v>
      </c>
    </row>
    <row r="1821">
      <c r="A1821" s="0" t="s">
        <v>3642</v>
      </c>
      <c r="B1821" s="0" t="s">
        <v>3643</v>
      </c>
      <c r="C1821" s="0" t="b">
        <v>1</v>
      </c>
    </row>
    <row r="1822">
      <c r="A1822" s="0" t="s">
        <v>3644</v>
      </c>
      <c r="B1822" s="0" t="s">
        <v>3645</v>
      </c>
      <c r="C1822" s="0" t="b">
        <v>1</v>
      </c>
    </row>
    <row r="1823">
      <c r="A1823" s="0" t="s">
        <v>3646</v>
      </c>
      <c r="B1823" s="0" t="s">
        <v>3647</v>
      </c>
      <c r="C1823" s="0" t="b">
        <v>1</v>
      </c>
    </row>
    <row r="1824">
      <c r="A1824" s="0" t="s">
        <v>3648</v>
      </c>
      <c r="B1824" s="0" t="s">
        <v>3649</v>
      </c>
      <c r="C1824" s="0" t="b">
        <v>1</v>
      </c>
    </row>
    <row r="1825">
      <c r="A1825" s="0" t="s">
        <v>3650</v>
      </c>
      <c r="B1825" s="0" t="s">
        <v>3651</v>
      </c>
      <c r="C1825" s="0" t="b">
        <v>1</v>
      </c>
    </row>
    <row r="1826">
      <c r="A1826" s="0" t="s">
        <v>3652</v>
      </c>
      <c r="B1826" s="0" t="s">
        <v>3653</v>
      </c>
      <c r="C1826" s="0" t="b">
        <v>1</v>
      </c>
    </row>
    <row r="1827">
      <c r="A1827" s="0" t="s">
        <v>3654</v>
      </c>
      <c r="B1827" s="0" t="s">
        <v>3655</v>
      </c>
      <c r="C1827" s="0" t="b">
        <v>1</v>
      </c>
    </row>
    <row r="1828">
      <c r="A1828" s="0" t="s">
        <v>3656</v>
      </c>
      <c r="B1828" s="0" t="s">
        <v>3657</v>
      </c>
      <c r="C1828" s="0" t="b">
        <v>1</v>
      </c>
    </row>
    <row r="1829">
      <c r="A1829" s="0" t="s">
        <v>3658</v>
      </c>
      <c r="B1829" s="0" t="s">
        <v>3659</v>
      </c>
      <c r="C1829" s="0" t="b">
        <v>1</v>
      </c>
    </row>
    <row r="1830">
      <c r="A1830" s="0" t="s">
        <v>3660</v>
      </c>
      <c r="B1830" s="0" t="s">
        <v>3661</v>
      </c>
      <c r="C1830" s="0" t="b">
        <v>1</v>
      </c>
    </row>
    <row r="1831">
      <c r="A1831" s="0" t="s">
        <v>3662</v>
      </c>
      <c r="B1831" s="0" t="s">
        <v>3663</v>
      </c>
      <c r="C1831" s="0" t="b">
        <v>1</v>
      </c>
    </row>
    <row r="1832">
      <c r="A1832" s="0" t="s">
        <v>3664</v>
      </c>
      <c r="B1832" s="0" t="s">
        <v>3665</v>
      </c>
      <c r="C1832" s="0" t="b">
        <v>1</v>
      </c>
    </row>
    <row r="1833">
      <c r="A1833" s="0" t="s">
        <v>3666</v>
      </c>
      <c r="B1833" s="0" t="s">
        <v>3667</v>
      </c>
      <c r="C1833" s="0" t="b">
        <v>1</v>
      </c>
    </row>
    <row r="1834">
      <c r="A1834" s="0" t="s">
        <v>3668</v>
      </c>
      <c r="B1834" s="0" t="s">
        <v>3669</v>
      </c>
      <c r="C1834" s="0" t="b">
        <v>1</v>
      </c>
    </row>
    <row r="1835">
      <c r="A1835" s="0" t="s">
        <v>3670</v>
      </c>
      <c r="B1835" s="0" t="s">
        <v>3671</v>
      </c>
      <c r="C1835" s="0" t="b">
        <v>1</v>
      </c>
    </row>
    <row r="1836">
      <c r="A1836" s="0" t="s">
        <v>3672</v>
      </c>
      <c r="B1836" s="0" t="s">
        <v>3673</v>
      </c>
      <c r="C1836" s="0" t="b">
        <v>1</v>
      </c>
    </row>
    <row r="1837">
      <c r="A1837" s="0" t="s">
        <v>3674</v>
      </c>
      <c r="B1837" s="0" t="s">
        <v>3675</v>
      </c>
      <c r="C1837" s="0" t="b">
        <v>1</v>
      </c>
    </row>
    <row r="1838">
      <c r="A1838" s="0" t="s">
        <v>3676</v>
      </c>
      <c r="B1838" s="0" t="s">
        <v>3677</v>
      </c>
      <c r="C1838" s="0" t="b">
        <v>1</v>
      </c>
    </row>
    <row r="1839">
      <c r="A1839" s="0" t="s">
        <v>3678</v>
      </c>
      <c r="B1839" s="0" t="s">
        <v>3679</v>
      </c>
      <c r="C1839" s="0" t="b">
        <v>1</v>
      </c>
    </row>
    <row r="1840">
      <c r="A1840" s="0" t="s">
        <v>3680</v>
      </c>
      <c r="B1840" s="0" t="s">
        <v>3681</v>
      </c>
      <c r="C1840" s="0" t="b">
        <v>1</v>
      </c>
    </row>
    <row r="1841">
      <c r="A1841" s="0" t="s">
        <v>3682</v>
      </c>
      <c r="B1841" s="0" t="s">
        <v>3683</v>
      </c>
      <c r="C1841" s="0" t="b">
        <v>1</v>
      </c>
    </row>
    <row r="1842">
      <c r="A1842" s="0" t="s">
        <v>3684</v>
      </c>
      <c r="B1842" s="0" t="s">
        <v>3685</v>
      </c>
      <c r="C1842" s="0" t="b">
        <v>1</v>
      </c>
    </row>
    <row r="1843">
      <c r="A1843" s="0" t="s">
        <v>3686</v>
      </c>
      <c r="B1843" s="0" t="s">
        <v>3687</v>
      </c>
      <c r="C1843" s="0" t="b">
        <v>1</v>
      </c>
    </row>
    <row r="1844">
      <c r="A1844" s="0" t="s">
        <v>3688</v>
      </c>
      <c r="B1844" s="0" t="s">
        <v>3689</v>
      </c>
      <c r="C1844" s="0" t="b">
        <v>1</v>
      </c>
    </row>
    <row r="1845">
      <c r="A1845" s="0" t="s">
        <v>3690</v>
      </c>
      <c r="B1845" s="0" t="s">
        <v>3691</v>
      </c>
      <c r="C1845" s="0" t="b">
        <v>1</v>
      </c>
    </row>
    <row r="1846">
      <c r="A1846" s="0" t="s">
        <v>3692</v>
      </c>
      <c r="B1846" s="0" t="s">
        <v>3693</v>
      </c>
      <c r="C1846" s="0" t="b">
        <v>1</v>
      </c>
    </row>
    <row r="1847">
      <c r="A1847" s="0" t="s">
        <v>3694</v>
      </c>
      <c r="B1847" s="0" t="s">
        <v>3695</v>
      </c>
      <c r="C1847" s="0" t="b">
        <v>1</v>
      </c>
    </row>
    <row r="1848">
      <c r="A1848" s="0" t="s">
        <v>3696</v>
      </c>
      <c r="B1848" s="0" t="s">
        <v>3697</v>
      </c>
      <c r="C1848" s="0" t="b">
        <v>1</v>
      </c>
    </row>
    <row r="1849">
      <c r="A1849" s="0" t="s">
        <v>3698</v>
      </c>
      <c r="B1849" s="0" t="s">
        <v>3699</v>
      </c>
      <c r="C1849" s="0" t="b">
        <v>1</v>
      </c>
    </row>
    <row r="1850">
      <c r="A1850" s="0" t="s">
        <v>3700</v>
      </c>
      <c r="B1850" s="0" t="s">
        <v>3701</v>
      </c>
      <c r="C1850" s="0" t="b">
        <v>1</v>
      </c>
    </row>
    <row r="1851">
      <c r="A1851" s="0" t="s">
        <v>3702</v>
      </c>
      <c r="B1851" s="0" t="s">
        <v>3703</v>
      </c>
      <c r="C1851" s="0" t="b">
        <v>1</v>
      </c>
    </row>
    <row r="1852">
      <c r="A1852" s="0" t="s">
        <v>3704</v>
      </c>
      <c r="B1852" s="0" t="s">
        <v>3705</v>
      </c>
      <c r="C1852" s="0" t="b">
        <v>1</v>
      </c>
    </row>
    <row r="1853">
      <c r="A1853" s="0" t="s">
        <v>3706</v>
      </c>
      <c r="B1853" s="0" t="s">
        <v>3707</v>
      </c>
      <c r="C1853" s="0" t="b">
        <v>1</v>
      </c>
    </row>
    <row r="1854">
      <c r="A1854" s="0" t="s">
        <v>3708</v>
      </c>
      <c r="B1854" s="0" t="s">
        <v>3709</v>
      </c>
      <c r="C1854" s="0" t="b">
        <v>1</v>
      </c>
    </row>
    <row r="1855">
      <c r="A1855" s="0" t="s">
        <v>3710</v>
      </c>
      <c r="B1855" s="0" t="s">
        <v>3711</v>
      </c>
      <c r="C1855" s="0" t="b">
        <v>1</v>
      </c>
    </row>
    <row r="1856">
      <c r="A1856" s="0" t="s">
        <v>3712</v>
      </c>
      <c r="B1856" s="0" t="s">
        <v>3713</v>
      </c>
      <c r="C1856" s="0" t="b">
        <v>1</v>
      </c>
    </row>
    <row r="1857">
      <c r="A1857" s="0" t="s">
        <v>3714</v>
      </c>
      <c r="B1857" s="0" t="s">
        <v>3715</v>
      </c>
      <c r="C1857" s="0" t="b">
        <v>1</v>
      </c>
    </row>
    <row r="1858">
      <c r="A1858" s="0" t="s">
        <v>3716</v>
      </c>
      <c r="B1858" s="0" t="s">
        <v>3717</v>
      </c>
      <c r="C1858" s="0" t="b">
        <v>1</v>
      </c>
    </row>
    <row r="1859">
      <c r="A1859" s="0" t="s">
        <v>3718</v>
      </c>
      <c r="B1859" s="0" t="s">
        <v>3719</v>
      </c>
      <c r="C1859" s="0" t="b">
        <v>1</v>
      </c>
    </row>
    <row r="1860">
      <c r="A1860" s="0" t="s">
        <v>3720</v>
      </c>
      <c r="B1860" s="0" t="s">
        <v>3721</v>
      </c>
      <c r="C1860" s="0" t="b">
        <v>1</v>
      </c>
    </row>
    <row r="1861">
      <c r="A1861" s="0" t="s">
        <v>3722</v>
      </c>
      <c r="B1861" s="0" t="s">
        <v>3723</v>
      </c>
      <c r="C1861" s="0" t="b">
        <v>1</v>
      </c>
    </row>
    <row r="1862">
      <c r="A1862" s="0" t="s">
        <v>3724</v>
      </c>
      <c r="B1862" s="0" t="s">
        <v>3725</v>
      </c>
      <c r="C1862" s="0" t="b">
        <v>1</v>
      </c>
    </row>
    <row r="1863">
      <c r="A1863" s="0" t="s">
        <v>3726</v>
      </c>
      <c r="B1863" s="0" t="s">
        <v>3727</v>
      </c>
      <c r="C1863" s="0" t="b">
        <v>1</v>
      </c>
    </row>
    <row r="1864">
      <c r="A1864" s="0" t="s">
        <v>3728</v>
      </c>
      <c r="B1864" s="0" t="s">
        <v>3729</v>
      </c>
      <c r="C1864" s="0" t="b">
        <v>1</v>
      </c>
    </row>
    <row r="1865">
      <c r="A1865" s="0" t="s">
        <v>3730</v>
      </c>
      <c r="B1865" s="0" t="s">
        <v>3731</v>
      </c>
      <c r="C1865" s="0" t="b">
        <v>1</v>
      </c>
    </row>
    <row r="1866">
      <c r="A1866" s="0" t="s">
        <v>3732</v>
      </c>
      <c r="B1866" s="0" t="s">
        <v>3733</v>
      </c>
      <c r="C1866" s="0" t="b">
        <v>1</v>
      </c>
    </row>
    <row r="1867">
      <c r="A1867" s="0" t="s">
        <v>3734</v>
      </c>
      <c r="B1867" s="0" t="s">
        <v>3735</v>
      </c>
      <c r="C1867" s="0" t="b">
        <v>1</v>
      </c>
    </row>
    <row r="1868">
      <c r="A1868" s="0" t="s">
        <v>3736</v>
      </c>
      <c r="B1868" s="0" t="s">
        <v>3737</v>
      </c>
      <c r="C1868" s="0" t="b">
        <v>1</v>
      </c>
    </row>
    <row r="1869">
      <c r="A1869" s="0" t="s">
        <v>3738</v>
      </c>
      <c r="B1869" s="0" t="s">
        <v>3739</v>
      </c>
      <c r="C1869" s="0" t="b">
        <v>1</v>
      </c>
    </row>
    <row r="1870">
      <c r="A1870" s="0" t="s">
        <v>3740</v>
      </c>
      <c r="B1870" s="0" t="s">
        <v>3741</v>
      </c>
      <c r="C1870" s="0" t="b">
        <v>1</v>
      </c>
    </row>
    <row r="1871">
      <c r="A1871" s="0" t="s">
        <v>3742</v>
      </c>
      <c r="B1871" s="0" t="s">
        <v>3743</v>
      </c>
      <c r="C1871" s="0" t="b">
        <v>1</v>
      </c>
    </row>
    <row r="1872">
      <c r="A1872" s="0" t="s">
        <v>3744</v>
      </c>
      <c r="B1872" s="0" t="s">
        <v>3745</v>
      </c>
      <c r="C1872" s="0" t="b">
        <v>1</v>
      </c>
    </row>
    <row r="1873">
      <c r="A1873" s="0" t="s">
        <v>3746</v>
      </c>
      <c r="B1873" s="0" t="s">
        <v>3747</v>
      </c>
      <c r="C1873" s="0" t="b">
        <v>1</v>
      </c>
    </row>
    <row r="1874">
      <c r="A1874" s="0" t="s">
        <v>3748</v>
      </c>
      <c r="B1874" s="0" t="s">
        <v>3749</v>
      </c>
      <c r="C1874" s="0" t="b">
        <v>1</v>
      </c>
    </row>
    <row r="1875">
      <c r="A1875" s="0" t="s">
        <v>3750</v>
      </c>
      <c r="B1875" s="0" t="s">
        <v>3751</v>
      </c>
      <c r="C1875" s="0" t="b">
        <v>1</v>
      </c>
    </row>
    <row r="1876">
      <c r="A1876" s="0" t="s">
        <v>3752</v>
      </c>
      <c r="B1876" s="0" t="s">
        <v>3753</v>
      </c>
      <c r="C1876" s="0" t="b">
        <v>1</v>
      </c>
    </row>
    <row r="1877">
      <c r="A1877" s="0" t="s">
        <v>3754</v>
      </c>
      <c r="B1877" s="0" t="s">
        <v>3755</v>
      </c>
      <c r="C1877" s="0" t="b">
        <v>1</v>
      </c>
    </row>
    <row r="1878">
      <c r="A1878" s="0" t="s">
        <v>3756</v>
      </c>
      <c r="B1878" s="0" t="s">
        <v>3757</v>
      </c>
      <c r="C1878" s="0" t="b">
        <v>1</v>
      </c>
    </row>
    <row r="1879">
      <c r="A1879" s="0" t="s">
        <v>3758</v>
      </c>
      <c r="B1879" s="0" t="s">
        <v>3759</v>
      </c>
      <c r="C1879" s="0" t="b">
        <v>1</v>
      </c>
    </row>
    <row r="1880">
      <c r="A1880" s="0" t="s">
        <v>3760</v>
      </c>
      <c r="B1880" s="0" t="s">
        <v>3761</v>
      </c>
      <c r="C1880" s="0" t="b">
        <v>1</v>
      </c>
    </row>
    <row r="1881">
      <c r="A1881" s="0" t="s">
        <v>3762</v>
      </c>
      <c r="B1881" s="0" t="s">
        <v>3763</v>
      </c>
      <c r="C1881" s="0" t="b">
        <v>1</v>
      </c>
    </row>
    <row r="1882">
      <c r="A1882" s="0" t="s">
        <v>3764</v>
      </c>
      <c r="B1882" s="0" t="s">
        <v>3765</v>
      </c>
      <c r="C1882" s="0" t="b">
        <v>1</v>
      </c>
    </row>
    <row r="1883">
      <c r="A1883" s="0" t="s">
        <v>3766</v>
      </c>
      <c r="B1883" s="0" t="s">
        <v>3767</v>
      </c>
      <c r="C1883" s="0" t="b">
        <v>1</v>
      </c>
    </row>
    <row r="1884">
      <c r="A1884" s="0" t="s">
        <v>3768</v>
      </c>
      <c r="B1884" s="0" t="s">
        <v>3769</v>
      </c>
      <c r="C1884" s="0" t="b">
        <v>1</v>
      </c>
    </row>
    <row r="1885">
      <c r="A1885" s="0" t="s">
        <v>3770</v>
      </c>
      <c r="B1885" s="0" t="s">
        <v>3771</v>
      </c>
      <c r="C1885" s="0" t="b">
        <v>1</v>
      </c>
    </row>
    <row r="1886">
      <c r="A1886" s="0" t="s">
        <v>3772</v>
      </c>
      <c r="B1886" s="0" t="s">
        <v>3773</v>
      </c>
      <c r="C1886" s="0" t="b">
        <v>1</v>
      </c>
    </row>
    <row r="1887">
      <c r="A1887" s="0" t="s">
        <v>3774</v>
      </c>
      <c r="B1887" s="0" t="s">
        <v>3775</v>
      </c>
      <c r="C1887" s="0" t="b">
        <v>1</v>
      </c>
    </row>
    <row r="1888">
      <c r="A1888" s="0" t="s">
        <v>3776</v>
      </c>
      <c r="B1888" s="0" t="s">
        <v>3777</v>
      </c>
      <c r="C1888" s="0" t="b">
        <v>1</v>
      </c>
    </row>
    <row r="1889">
      <c r="A1889" s="0" t="s">
        <v>3778</v>
      </c>
      <c r="B1889" s="0" t="s">
        <v>3779</v>
      </c>
      <c r="C1889" s="0" t="b">
        <v>1</v>
      </c>
    </row>
    <row r="1890">
      <c r="A1890" s="0" t="s">
        <v>3780</v>
      </c>
      <c r="B1890" s="0" t="s">
        <v>3781</v>
      </c>
      <c r="C1890" s="0" t="b">
        <v>1</v>
      </c>
    </row>
    <row r="1891">
      <c r="A1891" s="0" t="s">
        <v>3782</v>
      </c>
      <c r="B1891" s="0" t="s">
        <v>3783</v>
      </c>
      <c r="C1891" s="0" t="b">
        <v>1</v>
      </c>
    </row>
    <row r="1892">
      <c r="A1892" s="0" t="s">
        <v>3784</v>
      </c>
      <c r="B1892" s="0" t="s">
        <v>3785</v>
      </c>
      <c r="C1892" s="0" t="b">
        <v>1</v>
      </c>
    </row>
    <row r="1893">
      <c r="A1893" s="0" t="s">
        <v>3786</v>
      </c>
      <c r="B1893" s="0" t="s">
        <v>3787</v>
      </c>
      <c r="C1893" s="0" t="b">
        <v>1</v>
      </c>
    </row>
    <row r="1894">
      <c r="A1894" s="0" t="s">
        <v>3788</v>
      </c>
      <c r="B1894" s="0" t="s">
        <v>3789</v>
      </c>
      <c r="C1894" s="0" t="b">
        <v>1</v>
      </c>
    </row>
    <row r="1895">
      <c r="A1895" s="0" t="s">
        <v>3790</v>
      </c>
      <c r="B1895" s="0" t="s">
        <v>3791</v>
      </c>
      <c r="C1895" s="0" t="b">
        <v>1</v>
      </c>
    </row>
    <row r="1896">
      <c r="A1896" s="0" t="s">
        <v>3792</v>
      </c>
      <c r="B1896" s="0" t="s">
        <v>3793</v>
      </c>
      <c r="C1896" s="0" t="b">
        <v>1</v>
      </c>
    </row>
    <row r="1897">
      <c r="A1897" s="0" t="s">
        <v>3794</v>
      </c>
      <c r="B1897" s="0" t="s">
        <v>3795</v>
      </c>
      <c r="C1897" s="0" t="b">
        <v>1</v>
      </c>
    </row>
    <row r="1898">
      <c r="A1898" s="0" t="s">
        <v>3796</v>
      </c>
      <c r="B1898" s="0" t="s">
        <v>3797</v>
      </c>
      <c r="C1898" s="0" t="b">
        <v>1</v>
      </c>
    </row>
    <row r="1899">
      <c r="A1899" s="0" t="s">
        <v>3798</v>
      </c>
      <c r="B1899" s="0" t="s">
        <v>3799</v>
      </c>
      <c r="C1899" s="0" t="b">
        <v>1</v>
      </c>
    </row>
    <row r="1900">
      <c r="A1900" s="0" t="s">
        <v>3800</v>
      </c>
      <c r="B1900" s="0" t="s">
        <v>3801</v>
      </c>
      <c r="C1900" s="0" t="b">
        <v>1</v>
      </c>
    </row>
    <row r="1901">
      <c r="A1901" s="0" t="s">
        <v>3802</v>
      </c>
      <c r="B1901" s="0" t="s">
        <v>3803</v>
      </c>
      <c r="C1901" s="0" t="b">
        <v>1</v>
      </c>
    </row>
    <row r="1902">
      <c r="A1902" s="0" t="s">
        <v>3804</v>
      </c>
      <c r="B1902" s="0" t="s">
        <v>3805</v>
      </c>
      <c r="C1902" s="0" t="b">
        <v>1</v>
      </c>
    </row>
    <row r="1903">
      <c r="A1903" s="0" t="s">
        <v>3806</v>
      </c>
      <c r="B1903" s="0" t="s">
        <v>3807</v>
      </c>
      <c r="C1903" s="0" t="b">
        <v>1</v>
      </c>
    </row>
    <row r="1904">
      <c r="A1904" s="0" t="s">
        <v>3808</v>
      </c>
      <c r="B1904" s="0" t="s">
        <v>3809</v>
      </c>
      <c r="C1904" s="0" t="b">
        <v>1</v>
      </c>
    </row>
    <row r="1905">
      <c r="A1905" s="0" t="s">
        <v>3810</v>
      </c>
      <c r="B1905" s="0" t="s">
        <v>3811</v>
      </c>
      <c r="C1905" s="0" t="b">
        <v>1</v>
      </c>
    </row>
    <row r="1906">
      <c r="A1906" s="0" t="s">
        <v>3812</v>
      </c>
      <c r="B1906" s="0" t="s">
        <v>3813</v>
      </c>
      <c r="C1906" s="0" t="b">
        <v>1</v>
      </c>
    </row>
    <row r="1907">
      <c r="A1907" s="0" t="s">
        <v>3814</v>
      </c>
      <c r="B1907" s="0" t="s">
        <v>3815</v>
      </c>
      <c r="C1907" s="0" t="b">
        <v>1</v>
      </c>
    </row>
    <row r="1908">
      <c r="A1908" s="0" t="s">
        <v>3816</v>
      </c>
      <c r="B1908" s="0" t="s">
        <v>3817</v>
      </c>
      <c r="C1908" s="0" t="b">
        <v>1</v>
      </c>
    </row>
    <row r="1909">
      <c r="A1909" s="0" t="s">
        <v>3818</v>
      </c>
      <c r="B1909" s="0" t="s">
        <v>3819</v>
      </c>
      <c r="C1909" s="0" t="b">
        <v>1</v>
      </c>
    </row>
    <row r="1910">
      <c r="A1910" s="0" t="s">
        <v>3820</v>
      </c>
      <c r="B1910" s="0" t="s">
        <v>3821</v>
      </c>
      <c r="C1910" s="0" t="b">
        <v>1</v>
      </c>
    </row>
    <row r="1911">
      <c r="A1911" s="0" t="s">
        <v>3822</v>
      </c>
      <c r="B1911" s="0" t="s">
        <v>3823</v>
      </c>
      <c r="C1911" s="0" t="b">
        <v>1</v>
      </c>
    </row>
    <row r="1912">
      <c r="A1912" s="0" t="s">
        <v>3824</v>
      </c>
      <c r="B1912" s="0" t="s">
        <v>3825</v>
      </c>
      <c r="C1912" s="0" t="b">
        <v>1</v>
      </c>
    </row>
    <row r="1913">
      <c r="A1913" s="0" t="s">
        <v>3826</v>
      </c>
      <c r="B1913" s="0" t="s">
        <v>3827</v>
      </c>
      <c r="C1913" s="0" t="b">
        <v>1</v>
      </c>
    </row>
    <row r="1914">
      <c r="A1914" s="0" t="s">
        <v>3828</v>
      </c>
      <c r="B1914" s="0" t="s">
        <v>3829</v>
      </c>
      <c r="C1914" s="0" t="b">
        <v>1</v>
      </c>
    </row>
    <row r="1915">
      <c r="A1915" s="0" t="s">
        <v>3830</v>
      </c>
      <c r="B1915" s="0" t="s">
        <v>3831</v>
      </c>
      <c r="C1915" s="0" t="b">
        <v>1</v>
      </c>
    </row>
    <row r="1916">
      <c r="A1916" s="0" t="s">
        <v>3832</v>
      </c>
      <c r="B1916" s="0" t="s">
        <v>3833</v>
      </c>
      <c r="C1916" s="0" t="b">
        <v>1</v>
      </c>
    </row>
    <row r="1917">
      <c r="A1917" s="0" t="s">
        <v>3834</v>
      </c>
      <c r="B1917" s="0" t="s">
        <v>3835</v>
      </c>
      <c r="C1917" s="0" t="b">
        <v>1</v>
      </c>
    </row>
    <row r="1918">
      <c r="A1918" s="0" t="s">
        <v>3836</v>
      </c>
      <c r="B1918" s="0" t="s">
        <v>3837</v>
      </c>
      <c r="C1918" s="0" t="b">
        <v>1</v>
      </c>
    </row>
    <row r="1919">
      <c r="A1919" s="0" t="s">
        <v>3838</v>
      </c>
      <c r="B1919" s="0" t="s">
        <v>3839</v>
      </c>
      <c r="C1919" s="0" t="b">
        <v>1</v>
      </c>
    </row>
    <row r="1920">
      <c r="A1920" s="0" t="s">
        <v>3840</v>
      </c>
      <c r="B1920" s="0" t="s">
        <v>3841</v>
      </c>
      <c r="C1920" s="0" t="b">
        <v>1</v>
      </c>
    </row>
    <row r="1921">
      <c r="A1921" s="0" t="s">
        <v>3842</v>
      </c>
      <c r="B1921" s="0" t="s">
        <v>3843</v>
      </c>
      <c r="C1921" s="0" t="b">
        <v>1</v>
      </c>
    </row>
    <row r="1922">
      <c r="A1922" s="0" t="s">
        <v>3844</v>
      </c>
      <c r="B1922" s="0" t="s">
        <v>3845</v>
      </c>
      <c r="C1922" s="0" t="b">
        <v>1</v>
      </c>
    </row>
    <row r="1923">
      <c r="A1923" s="0" t="s">
        <v>3846</v>
      </c>
      <c r="B1923" s="0" t="s">
        <v>3847</v>
      </c>
      <c r="C1923" s="0" t="b">
        <v>1</v>
      </c>
    </row>
    <row r="1924">
      <c r="A1924" s="0" t="s">
        <v>3848</v>
      </c>
      <c r="B1924" s="0" t="s">
        <v>3849</v>
      </c>
      <c r="C1924" s="0" t="b">
        <v>1</v>
      </c>
    </row>
    <row r="1925">
      <c r="A1925" s="0" t="s">
        <v>3850</v>
      </c>
      <c r="B1925" s="0" t="s">
        <v>3851</v>
      </c>
      <c r="C1925" s="0" t="b">
        <v>1</v>
      </c>
    </row>
    <row r="1926">
      <c r="A1926" s="0" t="s">
        <v>3852</v>
      </c>
      <c r="B1926" s="0" t="s">
        <v>3853</v>
      </c>
      <c r="C1926" s="0" t="b">
        <v>1</v>
      </c>
    </row>
    <row r="1927">
      <c r="A1927" s="0" t="s">
        <v>3854</v>
      </c>
      <c r="B1927" s="0" t="s">
        <v>3855</v>
      </c>
      <c r="C1927" s="0" t="b">
        <v>1</v>
      </c>
    </row>
    <row r="1928">
      <c r="A1928" s="0" t="s">
        <v>3856</v>
      </c>
      <c r="B1928" s="0" t="s">
        <v>3857</v>
      </c>
      <c r="C1928" s="0" t="b">
        <v>1</v>
      </c>
    </row>
    <row r="1929">
      <c r="A1929" s="0" t="s">
        <v>3858</v>
      </c>
      <c r="B1929" s="0" t="s">
        <v>3859</v>
      </c>
      <c r="C1929" s="0" t="b">
        <v>1</v>
      </c>
    </row>
    <row r="1930">
      <c r="A1930" s="0" t="s">
        <v>3860</v>
      </c>
      <c r="B1930" s="0" t="s">
        <v>3861</v>
      </c>
      <c r="C1930" s="0" t="b">
        <v>1</v>
      </c>
    </row>
    <row r="1931">
      <c r="A1931" s="0" t="s">
        <v>3862</v>
      </c>
      <c r="B1931" s="0" t="s">
        <v>3863</v>
      </c>
      <c r="C1931" s="0" t="b">
        <v>1</v>
      </c>
    </row>
    <row r="1932">
      <c r="A1932" s="0" t="s">
        <v>3864</v>
      </c>
      <c r="B1932" s="0" t="s">
        <v>3865</v>
      </c>
      <c r="C1932" s="0" t="b">
        <v>1</v>
      </c>
    </row>
    <row r="1933">
      <c r="A1933" s="0" t="s">
        <v>3866</v>
      </c>
      <c r="B1933" s="0" t="s">
        <v>3867</v>
      </c>
      <c r="C1933" s="0" t="b">
        <v>1</v>
      </c>
    </row>
    <row r="1934">
      <c r="A1934" s="0" t="s">
        <v>3868</v>
      </c>
      <c r="B1934" s="0" t="s">
        <v>3869</v>
      </c>
      <c r="C1934" s="0" t="b">
        <v>1</v>
      </c>
    </row>
    <row r="1935">
      <c r="A1935" s="0" t="s">
        <v>3870</v>
      </c>
      <c r="B1935" s="0" t="s">
        <v>3871</v>
      </c>
      <c r="C1935" s="0" t="b">
        <v>1</v>
      </c>
    </row>
    <row r="1936">
      <c r="A1936" s="0" t="s">
        <v>3872</v>
      </c>
      <c r="B1936" s="0" t="s">
        <v>3873</v>
      </c>
      <c r="C1936" s="0" t="b">
        <v>1</v>
      </c>
    </row>
    <row r="1937">
      <c r="A1937" s="0" t="s">
        <v>3874</v>
      </c>
      <c r="B1937" s="0" t="s">
        <v>3875</v>
      </c>
      <c r="C1937" s="0" t="b">
        <v>1</v>
      </c>
    </row>
    <row r="1938">
      <c r="A1938" s="0" t="s">
        <v>3876</v>
      </c>
      <c r="B1938" s="0" t="s">
        <v>3877</v>
      </c>
      <c r="C1938" s="0" t="b">
        <v>1</v>
      </c>
    </row>
    <row r="1939">
      <c r="A1939" s="0" t="s">
        <v>3878</v>
      </c>
      <c r="B1939" s="0" t="s">
        <v>3879</v>
      </c>
      <c r="C1939" s="0" t="b">
        <v>1</v>
      </c>
    </row>
    <row r="1940">
      <c r="A1940" s="0" t="s">
        <v>3880</v>
      </c>
      <c r="B1940" s="0" t="s">
        <v>3881</v>
      </c>
      <c r="C1940" s="0" t="b">
        <v>1</v>
      </c>
    </row>
    <row r="1941">
      <c r="A1941" s="0" t="s">
        <v>3882</v>
      </c>
      <c r="B1941" s="0" t="s">
        <v>3883</v>
      </c>
      <c r="C1941" s="0" t="b">
        <v>1</v>
      </c>
    </row>
    <row r="1942">
      <c r="A1942" s="0" t="s">
        <v>3884</v>
      </c>
      <c r="B1942" s="0" t="s">
        <v>3885</v>
      </c>
      <c r="C1942" s="0" t="b">
        <v>1</v>
      </c>
    </row>
    <row r="1943">
      <c r="A1943" s="0" t="s">
        <v>3886</v>
      </c>
      <c r="B1943" s="0" t="s">
        <v>3887</v>
      </c>
      <c r="C1943" s="0" t="b">
        <v>1</v>
      </c>
    </row>
    <row r="1944">
      <c r="A1944" s="0" t="s">
        <v>3888</v>
      </c>
      <c r="B1944" s="0" t="s">
        <v>3889</v>
      </c>
      <c r="C1944" s="0" t="b">
        <v>1</v>
      </c>
    </row>
    <row r="1945">
      <c r="A1945" s="0" t="s">
        <v>3890</v>
      </c>
      <c r="B1945" s="0" t="s">
        <v>3891</v>
      </c>
      <c r="C1945" s="0" t="b">
        <v>1</v>
      </c>
    </row>
    <row r="1946">
      <c r="A1946" s="0" t="s">
        <v>3892</v>
      </c>
      <c r="B1946" s="0" t="s">
        <v>3893</v>
      </c>
      <c r="C1946" s="0" t="b">
        <v>1</v>
      </c>
    </row>
    <row r="1947">
      <c r="A1947" s="0" t="s">
        <v>3894</v>
      </c>
      <c r="B1947" s="0" t="s">
        <v>3895</v>
      </c>
      <c r="C1947" s="0" t="b">
        <v>1</v>
      </c>
    </row>
    <row r="1948">
      <c r="A1948" s="0" t="s">
        <v>3896</v>
      </c>
      <c r="B1948" s="0" t="s">
        <v>3897</v>
      </c>
      <c r="C1948" s="0" t="b">
        <v>1</v>
      </c>
    </row>
    <row r="1949">
      <c r="A1949" s="0" t="s">
        <v>3898</v>
      </c>
      <c r="B1949" s="0" t="s">
        <v>3899</v>
      </c>
      <c r="C1949" s="0" t="b">
        <v>1</v>
      </c>
    </row>
    <row r="1950">
      <c r="A1950" s="0" t="s">
        <v>3900</v>
      </c>
      <c r="B1950" s="0" t="s">
        <v>3901</v>
      </c>
      <c r="C1950" s="0" t="b">
        <v>1</v>
      </c>
    </row>
    <row r="1951">
      <c r="A1951" s="0" t="s">
        <v>3902</v>
      </c>
      <c r="B1951" s="0" t="s">
        <v>3903</v>
      </c>
      <c r="C1951" s="0" t="b">
        <v>1</v>
      </c>
    </row>
    <row r="1952">
      <c r="A1952" s="0" t="s">
        <v>3904</v>
      </c>
      <c r="B1952" s="0" t="s">
        <v>3905</v>
      </c>
      <c r="C1952" s="0" t="b">
        <v>1</v>
      </c>
    </row>
    <row r="1953">
      <c r="A1953" s="0" t="s">
        <v>3906</v>
      </c>
      <c r="B1953" s="0" t="s">
        <v>3907</v>
      </c>
      <c r="C1953" s="0" t="b">
        <v>1</v>
      </c>
    </row>
    <row r="1954">
      <c r="A1954" s="0" t="s">
        <v>3908</v>
      </c>
      <c r="B1954" s="0" t="s">
        <v>3909</v>
      </c>
      <c r="C1954" s="0" t="b">
        <v>1</v>
      </c>
    </row>
    <row r="1955">
      <c r="A1955" s="0" t="s">
        <v>3910</v>
      </c>
      <c r="B1955" s="0" t="s">
        <v>3911</v>
      </c>
      <c r="C1955" s="0" t="b">
        <v>1</v>
      </c>
    </row>
    <row r="1956">
      <c r="A1956" s="0" t="s">
        <v>3912</v>
      </c>
      <c r="B1956" s="0" t="s">
        <v>3913</v>
      </c>
      <c r="C1956" s="0" t="b">
        <v>1</v>
      </c>
    </row>
    <row r="1957">
      <c r="A1957" s="0" t="s">
        <v>3914</v>
      </c>
      <c r="B1957" s="0" t="s">
        <v>3915</v>
      </c>
      <c r="C1957" s="0" t="b">
        <v>1</v>
      </c>
    </row>
    <row r="1958">
      <c r="A1958" s="0" t="s">
        <v>3916</v>
      </c>
      <c r="B1958" s="0" t="s">
        <v>3917</v>
      </c>
      <c r="C1958" s="0" t="b">
        <v>1</v>
      </c>
    </row>
    <row r="1959">
      <c r="A1959" s="0" t="s">
        <v>3918</v>
      </c>
      <c r="B1959" s="0" t="s">
        <v>3919</v>
      </c>
      <c r="C1959" s="0" t="b">
        <v>1</v>
      </c>
    </row>
    <row r="1960">
      <c r="A1960" s="0" t="s">
        <v>3920</v>
      </c>
      <c r="B1960" s="0" t="s">
        <v>3921</v>
      </c>
      <c r="C1960" s="0" t="b">
        <v>1</v>
      </c>
    </row>
    <row r="1961">
      <c r="A1961" s="0" t="s">
        <v>3922</v>
      </c>
      <c r="B1961" s="0" t="s">
        <v>3923</v>
      </c>
      <c r="C1961" s="0" t="b">
        <v>1</v>
      </c>
    </row>
    <row r="1962">
      <c r="A1962" s="0" t="s">
        <v>3924</v>
      </c>
      <c r="B1962" s="0" t="s">
        <v>3925</v>
      </c>
      <c r="C1962" s="0" t="b">
        <v>1</v>
      </c>
    </row>
    <row r="1963">
      <c r="A1963" s="0" t="s">
        <v>3926</v>
      </c>
      <c r="B1963" s="0" t="s">
        <v>3927</v>
      </c>
      <c r="C1963" s="0" t="b">
        <v>1</v>
      </c>
    </row>
    <row r="1964">
      <c r="A1964" s="0" t="s">
        <v>3928</v>
      </c>
      <c r="B1964" s="0" t="s">
        <v>3929</v>
      </c>
      <c r="C1964" s="0" t="b">
        <v>1</v>
      </c>
    </row>
    <row r="1965">
      <c r="A1965" s="0" t="s">
        <v>3930</v>
      </c>
      <c r="B1965" s="0" t="s">
        <v>3931</v>
      </c>
      <c r="C1965" s="0" t="b">
        <v>1</v>
      </c>
    </row>
    <row r="1966">
      <c r="A1966" s="0" t="s">
        <v>3932</v>
      </c>
      <c r="B1966" s="0" t="s">
        <v>3933</v>
      </c>
      <c r="C1966" s="0" t="b">
        <v>1</v>
      </c>
    </row>
    <row r="1967">
      <c r="A1967" s="0" t="s">
        <v>3934</v>
      </c>
      <c r="B1967" s="0" t="s">
        <v>3935</v>
      </c>
      <c r="C1967" s="0" t="b">
        <v>1</v>
      </c>
    </row>
    <row r="1968">
      <c r="A1968" s="0" t="s">
        <v>3936</v>
      </c>
      <c r="B1968" s="0" t="s">
        <v>3937</v>
      </c>
      <c r="C1968" s="0" t="b">
        <v>1</v>
      </c>
    </row>
    <row r="1969">
      <c r="A1969" s="0" t="s">
        <v>3938</v>
      </c>
      <c r="B1969" s="0" t="s">
        <v>3939</v>
      </c>
      <c r="C1969" s="0" t="b">
        <v>1</v>
      </c>
    </row>
    <row r="1970">
      <c r="A1970" s="0" t="s">
        <v>3940</v>
      </c>
      <c r="B1970" s="0" t="s">
        <v>3941</v>
      </c>
      <c r="C1970" s="0" t="b">
        <v>1</v>
      </c>
    </row>
    <row r="1971">
      <c r="A1971" s="0" t="s">
        <v>3942</v>
      </c>
      <c r="B1971" s="0" t="s">
        <v>3943</v>
      </c>
      <c r="C1971" s="0" t="b">
        <v>1</v>
      </c>
    </row>
    <row r="1972">
      <c r="A1972" s="0" t="s">
        <v>3944</v>
      </c>
      <c r="B1972" s="0" t="s">
        <v>3945</v>
      </c>
      <c r="C1972" s="0" t="b">
        <v>1</v>
      </c>
    </row>
    <row r="1973">
      <c r="A1973" s="0" t="s">
        <v>3946</v>
      </c>
      <c r="B1973" s="0" t="s">
        <v>3947</v>
      </c>
      <c r="C1973" s="0" t="b">
        <v>1</v>
      </c>
    </row>
    <row r="1974">
      <c r="A1974" s="0" t="s">
        <v>3948</v>
      </c>
      <c r="B1974" s="0" t="s">
        <v>3949</v>
      </c>
      <c r="C1974" s="0" t="b">
        <v>1</v>
      </c>
    </row>
    <row r="1975">
      <c r="A1975" s="0" t="s">
        <v>3950</v>
      </c>
      <c r="B1975" s="0" t="s">
        <v>3951</v>
      </c>
      <c r="C1975" s="0" t="b">
        <v>1</v>
      </c>
    </row>
    <row r="1976">
      <c r="A1976" s="0" t="s">
        <v>3952</v>
      </c>
      <c r="B1976" s="0" t="s">
        <v>3953</v>
      </c>
      <c r="C1976" s="0" t="b">
        <v>1</v>
      </c>
    </row>
    <row r="1977">
      <c r="A1977" s="0" t="s">
        <v>3954</v>
      </c>
      <c r="B1977" s="0" t="s">
        <v>3955</v>
      </c>
      <c r="C1977" s="0" t="b">
        <v>1</v>
      </c>
    </row>
    <row r="1978">
      <c r="A1978" s="0" t="s">
        <v>3956</v>
      </c>
      <c r="B1978" s="0" t="s">
        <v>3957</v>
      </c>
      <c r="C1978" s="0" t="b">
        <v>1</v>
      </c>
    </row>
    <row r="1979">
      <c r="A1979" s="0" t="s">
        <v>3958</v>
      </c>
      <c r="B1979" s="0" t="s">
        <v>3959</v>
      </c>
      <c r="C1979" s="0" t="b">
        <v>1</v>
      </c>
    </row>
    <row r="1980">
      <c r="A1980" s="0" t="s">
        <v>3960</v>
      </c>
      <c r="B1980" s="0" t="s">
        <v>3961</v>
      </c>
      <c r="C1980" s="0" t="b">
        <v>1</v>
      </c>
    </row>
    <row r="1981">
      <c r="A1981" s="0" t="s">
        <v>3962</v>
      </c>
      <c r="B1981" s="0" t="s">
        <v>3963</v>
      </c>
      <c r="C1981" s="0" t="b">
        <v>1</v>
      </c>
    </row>
    <row r="1982">
      <c r="A1982" s="0" t="s">
        <v>3964</v>
      </c>
      <c r="B1982" s="0" t="s">
        <v>3965</v>
      </c>
      <c r="C1982" s="0" t="b">
        <v>1</v>
      </c>
    </row>
    <row r="1983">
      <c r="A1983" s="0" t="s">
        <v>3966</v>
      </c>
      <c r="B1983" s="0" t="s">
        <v>3967</v>
      </c>
      <c r="C1983" s="0" t="b">
        <v>1</v>
      </c>
    </row>
    <row r="1984">
      <c r="A1984" s="0" t="s">
        <v>3968</v>
      </c>
      <c r="B1984" s="0" t="s">
        <v>3969</v>
      </c>
      <c r="C1984" s="0" t="b">
        <v>1</v>
      </c>
    </row>
    <row r="1985">
      <c r="A1985" s="0" t="s">
        <v>3970</v>
      </c>
      <c r="B1985" s="0" t="s">
        <v>3971</v>
      </c>
      <c r="C1985" s="0" t="b">
        <v>1</v>
      </c>
    </row>
    <row r="1986">
      <c r="A1986" s="0" t="s">
        <v>3972</v>
      </c>
      <c r="B1986" s="0" t="s">
        <v>3973</v>
      </c>
      <c r="C1986" s="0" t="b">
        <v>1</v>
      </c>
    </row>
    <row r="1987">
      <c r="A1987" s="0" t="s">
        <v>3974</v>
      </c>
      <c r="B1987" s="0" t="s">
        <v>3975</v>
      </c>
      <c r="C1987" s="0" t="b">
        <v>1</v>
      </c>
    </row>
    <row r="1988">
      <c r="A1988" s="0" t="s">
        <v>3976</v>
      </c>
      <c r="B1988" s="0" t="s">
        <v>3977</v>
      </c>
      <c r="C1988" s="0" t="b">
        <v>1</v>
      </c>
    </row>
    <row r="1989">
      <c r="A1989" s="0" t="s">
        <v>3978</v>
      </c>
      <c r="B1989" s="0" t="s">
        <v>3979</v>
      </c>
      <c r="C1989" s="0" t="b">
        <v>1</v>
      </c>
    </row>
    <row r="1990">
      <c r="A1990" s="0" t="s">
        <v>3980</v>
      </c>
      <c r="B1990" s="0" t="s">
        <v>3981</v>
      </c>
      <c r="C1990" s="0" t="b">
        <v>1</v>
      </c>
    </row>
    <row r="1991">
      <c r="A1991" s="0" t="s">
        <v>3982</v>
      </c>
      <c r="B1991" s="0" t="s">
        <v>3983</v>
      </c>
      <c r="C1991" s="0" t="b">
        <v>1</v>
      </c>
    </row>
    <row r="1992">
      <c r="A1992" s="0" t="s">
        <v>3984</v>
      </c>
      <c r="B1992" s="0" t="s">
        <v>3985</v>
      </c>
      <c r="C1992" s="0" t="b">
        <v>1</v>
      </c>
    </row>
    <row r="1993">
      <c r="A1993" s="0" t="s">
        <v>3986</v>
      </c>
      <c r="B1993" s="0" t="s">
        <v>3987</v>
      </c>
      <c r="C1993" s="0" t="b">
        <v>1</v>
      </c>
    </row>
    <row r="1994">
      <c r="A1994" s="0" t="s">
        <v>3988</v>
      </c>
      <c r="B1994" s="0" t="s">
        <v>3989</v>
      </c>
      <c r="C1994" s="0" t="b">
        <v>1</v>
      </c>
    </row>
    <row r="1995">
      <c r="A1995" s="0" t="s">
        <v>3990</v>
      </c>
      <c r="B1995" s="0" t="s">
        <v>3991</v>
      </c>
      <c r="C1995" s="0" t="b">
        <v>1</v>
      </c>
    </row>
    <row r="1996">
      <c r="A1996" s="0" t="s">
        <v>3992</v>
      </c>
      <c r="B1996" s="0" t="s">
        <v>3993</v>
      </c>
      <c r="C1996" s="0" t="b">
        <v>1</v>
      </c>
    </row>
    <row r="1997">
      <c r="A1997" s="0" t="s">
        <v>3994</v>
      </c>
      <c r="B1997" s="0" t="s">
        <v>3995</v>
      </c>
      <c r="C1997" s="0" t="b">
        <v>1</v>
      </c>
    </row>
    <row r="1998">
      <c r="A1998" s="0" t="s">
        <v>3996</v>
      </c>
      <c r="B1998" s="0" t="s">
        <v>3997</v>
      </c>
      <c r="C1998" s="0" t="b">
        <v>1</v>
      </c>
    </row>
    <row r="1999">
      <c r="A1999" s="0" t="s">
        <v>3998</v>
      </c>
      <c r="B1999" s="0" t="s">
        <v>3999</v>
      </c>
      <c r="C1999" s="0" t="b">
        <v>1</v>
      </c>
    </row>
    <row r="2000">
      <c r="A2000" s="0" t="s">
        <v>4000</v>
      </c>
      <c r="B2000" s="0" t="s">
        <v>4001</v>
      </c>
      <c r="C2000" s="0" t="b">
        <v>1</v>
      </c>
    </row>
    <row r="2001">
      <c r="A2001" s="0" t="s">
        <v>4002</v>
      </c>
      <c r="B2001" s="0" t="s">
        <v>4003</v>
      </c>
      <c r="C2001" s="0" t="b">
        <v>1</v>
      </c>
    </row>
    <row r="2002">
      <c r="A2002" s="0" t="s">
        <v>4004</v>
      </c>
      <c r="B2002" s="0" t="s">
        <v>4005</v>
      </c>
      <c r="C2002" s="0" t="b">
        <v>1</v>
      </c>
    </row>
    <row r="2003">
      <c r="A2003" s="0" t="s">
        <v>4006</v>
      </c>
      <c r="B2003" s="0" t="s">
        <v>4007</v>
      </c>
      <c r="C2003" s="0" t="b">
        <v>1</v>
      </c>
    </row>
    <row r="2004">
      <c r="A2004" s="0" t="s">
        <v>4008</v>
      </c>
      <c r="B2004" s="0" t="s">
        <v>4009</v>
      </c>
      <c r="C2004" s="0" t="b">
        <v>1</v>
      </c>
    </row>
    <row r="2005">
      <c r="A2005" s="0" t="s">
        <v>4010</v>
      </c>
      <c r="B2005" s="0" t="s">
        <v>4011</v>
      </c>
      <c r="C2005" s="0" t="b">
        <v>1</v>
      </c>
    </row>
    <row r="2006">
      <c r="A2006" s="0" t="s">
        <v>4012</v>
      </c>
      <c r="B2006" s="0" t="s">
        <v>4013</v>
      </c>
      <c r="C2006" s="0" t="b">
        <v>1</v>
      </c>
    </row>
    <row r="2007">
      <c r="A2007" s="0" t="s">
        <v>4014</v>
      </c>
      <c r="B2007" s="0" t="s">
        <v>4015</v>
      </c>
      <c r="C2007" s="0" t="b">
        <v>1</v>
      </c>
    </row>
    <row r="2008">
      <c r="A2008" s="0" t="s">
        <v>4016</v>
      </c>
      <c r="B2008" s="0" t="s">
        <v>4017</v>
      </c>
      <c r="C2008" s="0" t="b">
        <v>1</v>
      </c>
    </row>
    <row r="2009">
      <c r="A2009" s="0" t="s">
        <v>4018</v>
      </c>
      <c r="B2009" s="0" t="s">
        <v>4019</v>
      </c>
      <c r="C2009" s="0" t="b">
        <v>1</v>
      </c>
    </row>
    <row r="2010">
      <c r="A2010" s="0" t="s">
        <v>4020</v>
      </c>
      <c r="B2010" s="0" t="s">
        <v>4021</v>
      </c>
      <c r="C2010" s="0" t="b">
        <v>1</v>
      </c>
    </row>
    <row r="2011">
      <c r="A2011" s="0" t="s">
        <v>4022</v>
      </c>
      <c r="B2011" s="0" t="s">
        <v>4023</v>
      </c>
      <c r="C2011" s="0" t="b">
        <v>1</v>
      </c>
    </row>
    <row r="2012">
      <c r="A2012" s="0" t="s">
        <v>4024</v>
      </c>
      <c r="B2012" s="0" t="s">
        <v>4025</v>
      </c>
      <c r="C2012" s="0" t="b">
        <v>1</v>
      </c>
    </row>
    <row r="2013">
      <c r="A2013" s="0" t="s">
        <v>4026</v>
      </c>
      <c r="B2013" s="0" t="s">
        <v>4027</v>
      </c>
      <c r="C2013" s="0" t="b">
        <v>1</v>
      </c>
    </row>
    <row r="2014">
      <c r="A2014" s="0" t="s">
        <v>4028</v>
      </c>
      <c r="B2014" s="0" t="s">
        <v>4029</v>
      </c>
      <c r="C2014" s="0" t="b">
        <v>1</v>
      </c>
    </row>
    <row r="2015">
      <c r="A2015" s="0" t="s">
        <v>4030</v>
      </c>
      <c r="B2015" s="0" t="s">
        <v>4031</v>
      </c>
      <c r="C2015" s="0" t="b">
        <v>1</v>
      </c>
    </row>
    <row r="2016">
      <c r="A2016" s="0" t="s">
        <v>4032</v>
      </c>
      <c r="B2016" s="0" t="s">
        <v>4033</v>
      </c>
      <c r="C2016" s="0" t="b">
        <v>1</v>
      </c>
    </row>
    <row r="2017">
      <c r="A2017" s="0" t="s">
        <v>4034</v>
      </c>
      <c r="B2017" s="0" t="s">
        <v>4035</v>
      </c>
      <c r="C2017" s="0" t="b">
        <v>1</v>
      </c>
    </row>
    <row r="2018">
      <c r="A2018" s="0" t="s">
        <v>4036</v>
      </c>
      <c r="B2018" s="0" t="s">
        <v>4037</v>
      </c>
      <c r="C2018" s="0" t="b">
        <v>1</v>
      </c>
    </row>
    <row r="2019">
      <c r="A2019" s="0" t="s">
        <v>4038</v>
      </c>
      <c r="B2019" s="0" t="s">
        <v>4039</v>
      </c>
      <c r="C2019" s="0" t="b">
        <v>1</v>
      </c>
    </row>
    <row r="2020">
      <c r="A2020" s="0" t="s">
        <v>4040</v>
      </c>
      <c r="B2020" s="0" t="s">
        <v>4041</v>
      </c>
      <c r="C2020" s="0" t="b">
        <v>1</v>
      </c>
    </row>
    <row r="2021">
      <c r="A2021" s="0" t="s">
        <v>4042</v>
      </c>
      <c r="B2021" s="0" t="s">
        <v>4043</v>
      </c>
      <c r="C2021" s="0" t="b">
        <v>1</v>
      </c>
    </row>
    <row r="2022">
      <c r="A2022" s="0" t="s">
        <v>4044</v>
      </c>
      <c r="B2022" s="0" t="s">
        <v>4045</v>
      </c>
      <c r="C2022" s="0" t="b">
        <v>1</v>
      </c>
    </row>
    <row r="2023">
      <c r="A2023" s="0" t="s">
        <v>4046</v>
      </c>
      <c r="B2023" s="0" t="s">
        <v>4047</v>
      </c>
      <c r="C2023" s="0" t="b">
        <v>1</v>
      </c>
    </row>
    <row r="2024">
      <c r="A2024" s="0" t="s">
        <v>4048</v>
      </c>
      <c r="B2024" s="0" t="s">
        <v>4049</v>
      </c>
      <c r="C2024" s="0" t="b">
        <v>1</v>
      </c>
    </row>
    <row r="2025">
      <c r="A2025" s="0" t="s">
        <v>4050</v>
      </c>
      <c r="B2025" s="0" t="s">
        <v>4051</v>
      </c>
      <c r="C2025" s="0" t="b">
        <v>1</v>
      </c>
    </row>
    <row r="2026">
      <c r="A2026" s="0" t="s">
        <v>4052</v>
      </c>
      <c r="B2026" s="0" t="s">
        <v>4053</v>
      </c>
      <c r="C2026" s="0" t="b">
        <v>1</v>
      </c>
    </row>
    <row r="2027">
      <c r="A2027" s="0" t="s">
        <v>4054</v>
      </c>
      <c r="B2027" s="0" t="s">
        <v>4055</v>
      </c>
      <c r="C2027" s="0" t="b">
        <v>1</v>
      </c>
    </row>
    <row r="2028">
      <c r="A2028" s="0" t="s">
        <v>4056</v>
      </c>
      <c r="B2028" s="0" t="s">
        <v>4057</v>
      </c>
      <c r="C2028" s="0" t="b">
        <v>1</v>
      </c>
    </row>
    <row r="2029">
      <c r="A2029" s="0" t="s">
        <v>4058</v>
      </c>
      <c r="B2029" s="0" t="s">
        <v>4059</v>
      </c>
      <c r="C2029" s="0" t="b">
        <v>1</v>
      </c>
    </row>
    <row r="2030">
      <c r="A2030" s="0" t="s">
        <v>4060</v>
      </c>
      <c r="B2030" s="0" t="s">
        <v>4061</v>
      </c>
      <c r="C2030" s="0" t="b">
        <v>1</v>
      </c>
    </row>
    <row r="2031">
      <c r="A2031" s="0" t="s">
        <v>4062</v>
      </c>
      <c r="B2031" s="0" t="s">
        <v>4063</v>
      </c>
      <c r="C2031" s="0" t="b">
        <v>1</v>
      </c>
    </row>
    <row r="2032">
      <c r="A2032" s="0" t="s">
        <v>4064</v>
      </c>
      <c r="B2032" s="0" t="s">
        <v>4065</v>
      </c>
      <c r="C2032" s="0" t="b">
        <v>1</v>
      </c>
    </row>
    <row r="2033">
      <c r="A2033" s="0" t="s">
        <v>4066</v>
      </c>
      <c r="B2033" s="0" t="s">
        <v>4067</v>
      </c>
      <c r="C2033" s="0" t="b">
        <v>1</v>
      </c>
    </row>
    <row r="2034">
      <c r="A2034" s="0" t="s">
        <v>4068</v>
      </c>
      <c r="B2034" s="0" t="s">
        <v>4069</v>
      </c>
      <c r="C2034" s="0" t="b">
        <v>1</v>
      </c>
    </row>
    <row r="2035">
      <c r="A2035" s="0" t="s">
        <v>4070</v>
      </c>
      <c r="B2035" s="0" t="s">
        <v>4071</v>
      </c>
      <c r="C2035" s="0" t="b">
        <v>1</v>
      </c>
    </row>
    <row r="2036">
      <c r="A2036" s="0" t="s">
        <v>4072</v>
      </c>
      <c r="B2036" s="0" t="s">
        <v>4073</v>
      </c>
      <c r="C2036" s="0" t="b">
        <v>1</v>
      </c>
    </row>
    <row r="2037">
      <c r="A2037" s="0" t="s">
        <v>4074</v>
      </c>
      <c r="B2037" s="0" t="s">
        <v>4075</v>
      </c>
      <c r="C2037" s="0" t="b">
        <v>1</v>
      </c>
    </row>
    <row r="2038">
      <c r="A2038" s="0" t="s">
        <v>4076</v>
      </c>
      <c r="B2038" s="0" t="s">
        <v>4077</v>
      </c>
      <c r="C2038" s="0" t="b">
        <v>1</v>
      </c>
    </row>
    <row r="2039">
      <c r="A2039" s="0" t="s">
        <v>4078</v>
      </c>
      <c r="B2039" s="0" t="s">
        <v>4079</v>
      </c>
      <c r="C2039" s="0" t="b">
        <v>1</v>
      </c>
    </row>
    <row r="2040">
      <c r="A2040" s="0" t="s">
        <v>4080</v>
      </c>
      <c r="B2040" s="0" t="s">
        <v>4081</v>
      </c>
      <c r="C2040" s="0" t="b">
        <v>1</v>
      </c>
    </row>
    <row r="2041">
      <c r="A2041" s="0" t="s">
        <v>4082</v>
      </c>
      <c r="B2041" s="0" t="s">
        <v>4083</v>
      </c>
      <c r="C2041" s="0" t="b">
        <v>1</v>
      </c>
    </row>
    <row r="2042">
      <c r="A2042" s="0" t="s">
        <v>4084</v>
      </c>
      <c r="B2042" s="0" t="s">
        <v>4085</v>
      </c>
      <c r="C2042" s="0" t="b">
        <v>1</v>
      </c>
    </row>
    <row r="2043">
      <c r="A2043" s="0" t="s">
        <v>4086</v>
      </c>
      <c r="B2043" s="0" t="s">
        <v>4087</v>
      </c>
      <c r="C2043" s="0" t="b">
        <v>1</v>
      </c>
    </row>
    <row r="2044">
      <c r="A2044" s="0" t="s">
        <v>4088</v>
      </c>
      <c r="B2044" s="0" t="s">
        <v>4089</v>
      </c>
      <c r="C2044" s="0" t="b">
        <v>1</v>
      </c>
    </row>
    <row r="2045">
      <c r="A2045" s="0" t="s">
        <v>4090</v>
      </c>
      <c r="B2045" s="0" t="s">
        <v>4091</v>
      </c>
      <c r="C2045" s="0" t="b">
        <v>1</v>
      </c>
    </row>
    <row r="2046">
      <c r="A2046" s="0" t="s">
        <v>4092</v>
      </c>
      <c r="B2046" s="0" t="s">
        <v>4093</v>
      </c>
      <c r="C2046" s="0" t="b">
        <v>1</v>
      </c>
    </row>
    <row r="2047">
      <c r="A2047" s="0" t="s">
        <v>4094</v>
      </c>
      <c r="B2047" s="0" t="s">
        <v>4095</v>
      </c>
      <c r="C2047" s="0" t="b">
        <v>1</v>
      </c>
    </row>
    <row r="2048">
      <c r="A2048" s="0" t="s">
        <v>4096</v>
      </c>
      <c r="B2048" s="0" t="s">
        <v>4097</v>
      </c>
      <c r="C2048" s="0" t="b">
        <v>1</v>
      </c>
    </row>
    <row r="2049">
      <c r="A2049" s="0" t="s">
        <v>4098</v>
      </c>
      <c r="B2049" s="0" t="s">
        <v>4099</v>
      </c>
      <c r="C2049" s="0" t="b">
        <v>1</v>
      </c>
    </row>
    <row r="2050">
      <c r="A2050" s="0" t="s">
        <v>4100</v>
      </c>
      <c r="B2050" s="0" t="s">
        <v>4101</v>
      </c>
      <c r="C2050" s="0" t="b">
        <v>1</v>
      </c>
    </row>
    <row r="2051">
      <c r="A2051" s="0" t="s">
        <v>4102</v>
      </c>
      <c r="B2051" s="0" t="s">
        <v>4103</v>
      </c>
      <c r="C2051" s="0" t="b">
        <v>1</v>
      </c>
    </row>
    <row r="2052">
      <c r="A2052" s="0" t="s">
        <v>4104</v>
      </c>
      <c r="B2052" s="0" t="s">
        <v>4105</v>
      </c>
      <c r="C2052" s="0" t="b">
        <v>1</v>
      </c>
    </row>
    <row r="2053">
      <c r="A2053" s="0" t="s">
        <v>4106</v>
      </c>
      <c r="B2053" s="0" t="s">
        <v>4107</v>
      </c>
      <c r="C2053" s="0" t="b">
        <v>1</v>
      </c>
    </row>
    <row r="2054">
      <c r="A2054" s="0" t="s">
        <v>4108</v>
      </c>
      <c r="B2054" s="0" t="s">
        <v>4109</v>
      </c>
      <c r="C2054" s="0" t="b">
        <v>1</v>
      </c>
    </row>
    <row r="2055">
      <c r="A2055" s="0" t="s">
        <v>4110</v>
      </c>
      <c r="B2055" s="0" t="s">
        <v>4111</v>
      </c>
      <c r="C2055" s="0" t="b">
        <v>1</v>
      </c>
    </row>
    <row r="2056">
      <c r="A2056" s="0" t="s">
        <v>4112</v>
      </c>
      <c r="B2056" s="0" t="s">
        <v>4113</v>
      </c>
      <c r="C2056" s="0" t="b">
        <v>1</v>
      </c>
    </row>
    <row r="2057">
      <c r="A2057" s="0" t="s">
        <v>4114</v>
      </c>
      <c r="B2057" s="0" t="s">
        <v>4115</v>
      </c>
      <c r="C2057" s="0" t="b">
        <v>1</v>
      </c>
    </row>
    <row r="2058">
      <c r="A2058" s="0" t="s">
        <v>4116</v>
      </c>
      <c r="B2058" s="0" t="s">
        <v>4117</v>
      </c>
      <c r="C2058" s="0" t="b">
        <v>1</v>
      </c>
    </row>
    <row r="2059">
      <c r="A2059" s="0" t="s">
        <v>4118</v>
      </c>
      <c r="B2059" s="0" t="s">
        <v>4119</v>
      </c>
      <c r="C2059" s="0" t="b">
        <v>1</v>
      </c>
    </row>
    <row r="2060">
      <c r="A2060" s="0" t="s">
        <v>4120</v>
      </c>
      <c r="B2060" s="0" t="s">
        <v>4121</v>
      </c>
      <c r="C2060" s="0" t="b">
        <v>1</v>
      </c>
    </row>
    <row r="2061">
      <c r="A2061" s="0" t="s">
        <v>4122</v>
      </c>
      <c r="B2061" s="0" t="s">
        <v>4123</v>
      </c>
      <c r="C2061" s="0" t="b">
        <v>1</v>
      </c>
    </row>
    <row r="2062">
      <c r="A2062" s="0" t="s">
        <v>4124</v>
      </c>
      <c r="B2062" s="0" t="s">
        <v>4125</v>
      </c>
      <c r="C2062" s="0" t="b">
        <v>1</v>
      </c>
    </row>
    <row r="2063">
      <c r="A2063" s="0" t="s">
        <v>4126</v>
      </c>
      <c r="B2063" s="0" t="s">
        <v>4127</v>
      </c>
      <c r="C2063" s="0" t="b">
        <v>1</v>
      </c>
    </row>
    <row r="2064">
      <c r="A2064" s="0" t="s">
        <v>4128</v>
      </c>
      <c r="B2064" s="0" t="s">
        <v>4129</v>
      </c>
      <c r="C2064" s="0" t="b">
        <v>1</v>
      </c>
    </row>
    <row r="2065">
      <c r="A2065" s="0" t="s">
        <v>4130</v>
      </c>
      <c r="B2065" s="0" t="s">
        <v>4131</v>
      </c>
      <c r="C2065" s="0" t="b">
        <v>1</v>
      </c>
    </row>
    <row r="2066">
      <c r="A2066" s="0" t="s">
        <v>4132</v>
      </c>
      <c r="B2066" s="0" t="s">
        <v>4133</v>
      </c>
      <c r="C2066" s="0" t="b">
        <v>1</v>
      </c>
    </row>
    <row r="2067">
      <c r="A2067" s="0" t="s">
        <v>4134</v>
      </c>
      <c r="B2067" s="0" t="s">
        <v>4135</v>
      </c>
      <c r="C2067" s="0" t="b">
        <v>1</v>
      </c>
    </row>
    <row r="2068">
      <c r="A2068" s="0" t="s">
        <v>4136</v>
      </c>
      <c r="B2068" s="0" t="s">
        <v>4137</v>
      </c>
      <c r="C2068" s="0" t="b">
        <v>1</v>
      </c>
    </row>
    <row r="2069">
      <c r="A2069" s="0" t="s">
        <v>4138</v>
      </c>
      <c r="B2069" s="0" t="s">
        <v>4139</v>
      </c>
      <c r="C2069" s="0" t="b">
        <v>1</v>
      </c>
    </row>
    <row r="2070">
      <c r="A2070" s="0" t="s">
        <v>4140</v>
      </c>
      <c r="B2070" s="0" t="s">
        <v>4141</v>
      </c>
      <c r="C2070" s="0" t="b">
        <v>1</v>
      </c>
    </row>
    <row r="2071">
      <c r="A2071" s="0" t="s">
        <v>4142</v>
      </c>
      <c r="B2071" s="0" t="s">
        <v>4143</v>
      </c>
      <c r="C2071" s="0" t="b">
        <v>1</v>
      </c>
    </row>
    <row r="2072">
      <c r="A2072" s="0" t="s">
        <v>4144</v>
      </c>
      <c r="B2072" s="0" t="s">
        <v>4145</v>
      </c>
      <c r="C2072" s="0" t="b">
        <v>1</v>
      </c>
    </row>
    <row r="2073">
      <c r="A2073" s="0" t="s">
        <v>4146</v>
      </c>
      <c r="B2073" s="0" t="s">
        <v>4147</v>
      </c>
      <c r="C2073" s="0" t="b">
        <v>1</v>
      </c>
    </row>
    <row r="2074">
      <c r="A2074" s="0" t="s">
        <v>4148</v>
      </c>
      <c r="B2074" s="0" t="s">
        <v>4149</v>
      </c>
      <c r="C2074" s="0" t="b">
        <v>1</v>
      </c>
    </row>
    <row r="2075">
      <c r="A2075" s="0" t="s">
        <v>4150</v>
      </c>
      <c r="B2075" s="0" t="s">
        <v>4151</v>
      </c>
      <c r="C2075" s="0" t="b">
        <v>1</v>
      </c>
    </row>
    <row r="2076">
      <c r="A2076" s="0" t="s">
        <v>4152</v>
      </c>
      <c r="B2076" s="0" t="s">
        <v>4153</v>
      </c>
      <c r="C2076" s="0" t="b">
        <v>1</v>
      </c>
    </row>
    <row r="2077">
      <c r="A2077" s="0" t="s">
        <v>4154</v>
      </c>
      <c r="B2077" s="0" t="s">
        <v>4155</v>
      </c>
      <c r="C2077" s="0" t="b">
        <v>1</v>
      </c>
    </row>
    <row r="2078">
      <c r="A2078" s="0" t="s">
        <v>4156</v>
      </c>
      <c r="B2078" s="0" t="s">
        <v>4157</v>
      </c>
      <c r="C2078" s="0" t="b">
        <v>1</v>
      </c>
    </row>
    <row r="2079">
      <c r="A2079" s="0" t="s">
        <v>4158</v>
      </c>
      <c r="B2079" s="0" t="s">
        <v>4159</v>
      </c>
      <c r="C2079" s="0" t="b">
        <v>1</v>
      </c>
    </row>
    <row r="2080">
      <c r="A2080" s="0" t="s">
        <v>4160</v>
      </c>
      <c r="B2080" s="0" t="s">
        <v>4161</v>
      </c>
      <c r="C2080" s="0" t="b">
        <v>1</v>
      </c>
    </row>
    <row r="2081">
      <c r="A2081" s="0" t="s">
        <v>4162</v>
      </c>
      <c r="B2081" s="0" t="s">
        <v>4163</v>
      </c>
      <c r="C2081" s="0" t="b">
        <v>1</v>
      </c>
    </row>
    <row r="2082">
      <c r="A2082" s="0" t="s">
        <v>4164</v>
      </c>
      <c r="B2082" s="0" t="s">
        <v>4165</v>
      </c>
      <c r="C2082" s="0" t="b">
        <v>1</v>
      </c>
    </row>
    <row r="2083">
      <c r="A2083" s="0" t="s">
        <v>4166</v>
      </c>
      <c r="B2083" s="0" t="s">
        <v>4167</v>
      </c>
      <c r="C2083" s="0" t="b">
        <v>1</v>
      </c>
    </row>
    <row r="2084">
      <c r="A2084" s="0" t="s">
        <v>4168</v>
      </c>
      <c r="B2084" s="0" t="s">
        <v>4169</v>
      </c>
      <c r="C2084" s="0" t="b">
        <v>1</v>
      </c>
    </row>
    <row r="2085">
      <c r="A2085" s="0" t="s">
        <v>4170</v>
      </c>
      <c r="B2085" s="0" t="s">
        <v>4171</v>
      </c>
      <c r="C2085" s="0" t="b">
        <v>1</v>
      </c>
    </row>
    <row r="2086">
      <c r="A2086" s="0" t="s">
        <v>4172</v>
      </c>
      <c r="B2086" s="0" t="s">
        <v>4173</v>
      </c>
      <c r="C2086" s="0" t="b">
        <v>1</v>
      </c>
    </row>
    <row r="2087">
      <c r="A2087" s="0" t="s">
        <v>4174</v>
      </c>
      <c r="B2087" s="0" t="s">
        <v>4175</v>
      </c>
      <c r="C2087" s="0" t="b">
        <v>1</v>
      </c>
    </row>
    <row r="2088">
      <c r="A2088" s="0" t="s">
        <v>4176</v>
      </c>
      <c r="B2088" s="0" t="s">
        <v>4177</v>
      </c>
      <c r="C2088" s="0" t="b">
        <v>1</v>
      </c>
    </row>
    <row r="2089">
      <c r="A2089" s="0" t="s">
        <v>4178</v>
      </c>
      <c r="B2089" s="0" t="s">
        <v>4179</v>
      </c>
      <c r="C2089" s="0" t="b">
        <v>1</v>
      </c>
    </row>
    <row r="2090">
      <c r="A2090" s="0" t="s">
        <v>4180</v>
      </c>
      <c r="B2090" s="0" t="s">
        <v>4181</v>
      </c>
      <c r="C2090" s="0" t="b">
        <v>1</v>
      </c>
    </row>
    <row r="2091">
      <c r="A2091" s="0" t="s">
        <v>4182</v>
      </c>
      <c r="B2091" s="0" t="s">
        <v>4183</v>
      </c>
      <c r="C2091" s="0" t="b">
        <v>1</v>
      </c>
    </row>
    <row r="2092">
      <c r="A2092" s="0" t="s">
        <v>4184</v>
      </c>
      <c r="B2092" s="0" t="s">
        <v>4185</v>
      </c>
      <c r="C2092" s="0" t="b">
        <v>1</v>
      </c>
    </row>
    <row r="2093">
      <c r="A2093" s="0" t="s">
        <v>4186</v>
      </c>
      <c r="B2093" s="0" t="s">
        <v>4187</v>
      </c>
      <c r="C2093" s="0" t="b">
        <v>1</v>
      </c>
    </row>
    <row r="2094">
      <c r="A2094" s="0" t="s">
        <v>4188</v>
      </c>
      <c r="B2094" s="0" t="s">
        <v>4189</v>
      </c>
      <c r="C2094" s="0" t="b">
        <v>1</v>
      </c>
    </row>
    <row r="2095">
      <c r="A2095" s="0" t="s">
        <v>4190</v>
      </c>
      <c r="B2095" s="0" t="s">
        <v>4191</v>
      </c>
      <c r="C2095" s="0" t="b">
        <v>1</v>
      </c>
    </row>
    <row r="2096">
      <c r="A2096" s="0" t="s">
        <v>4192</v>
      </c>
      <c r="B2096" s="0" t="s">
        <v>4193</v>
      </c>
      <c r="C2096" s="0" t="b">
        <v>1</v>
      </c>
    </row>
    <row r="2097">
      <c r="A2097" s="0" t="s">
        <v>4194</v>
      </c>
      <c r="B2097" s="0" t="s">
        <v>4195</v>
      </c>
      <c r="C2097" s="0" t="b">
        <v>1</v>
      </c>
    </row>
    <row r="2098">
      <c r="A2098" s="0" t="s">
        <v>4196</v>
      </c>
      <c r="B2098" s="0" t="s">
        <v>4197</v>
      </c>
      <c r="C2098" s="0" t="b">
        <v>1</v>
      </c>
    </row>
    <row r="2099">
      <c r="A2099" s="0" t="s">
        <v>4198</v>
      </c>
      <c r="B2099" s="0" t="s">
        <v>4199</v>
      </c>
      <c r="C2099" s="0" t="b">
        <v>1</v>
      </c>
    </row>
    <row r="2100">
      <c r="A2100" s="0" t="s">
        <v>4200</v>
      </c>
      <c r="B2100" s="0" t="s">
        <v>4201</v>
      </c>
      <c r="C2100" s="0" t="b">
        <v>1</v>
      </c>
    </row>
    <row r="2101">
      <c r="A2101" s="0" t="s">
        <v>4202</v>
      </c>
      <c r="B2101" s="0" t="s">
        <v>4203</v>
      </c>
      <c r="C2101" s="0" t="b">
        <v>1</v>
      </c>
    </row>
    <row r="2102">
      <c r="A2102" s="0" t="s">
        <v>4204</v>
      </c>
      <c r="B2102" s="0" t="s">
        <v>4205</v>
      </c>
      <c r="C2102" s="0" t="b">
        <v>1</v>
      </c>
    </row>
    <row r="2103">
      <c r="A2103" s="0" t="s">
        <v>4206</v>
      </c>
      <c r="B2103" s="0" t="s">
        <v>4207</v>
      </c>
      <c r="C2103" s="0" t="b">
        <v>1</v>
      </c>
    </row>
    <row r="2104">
      <c r="A2104" s="0" t="s">
        <v>4208</v>
      </c>
      <c r="B2104" s="0" t="s">
        <v>4209</v>
      </c>
      <c r="C2104" s="0" t="b">
        <v>1</v>
      </c>
    </row>
    <row r="2105">
      <c r="A2105" s="0" t="s">
        <v>4210</v>
      </c>
      <c r="B2105" s="0" t="s">
        <v>4211</v>
      </c>
      <c r="C2105" s="0" t="b">
        <v>1</v>
      </c>
    </row>
    <row r="2106">
      <c r="A2106" s="0" t="s">
        <v>4212</v>
      </c>
      <c r="B2106" s="0" t="s">
        <v>4213</v>
      </c>
      <c r="C2106" s="0" t="b">
        <v>1</v>
      </c>
    </row>
    <row r="2107">
      <c r="A2107" s="0" t="s">
        <v>4214</v>
      </c>
      <c r="B2107" s="0" t="s">
        <v>4215</v>
      </c>
      <c r="C2107" s="0" t="b">
        <v>1</v>
      </c>
    </row>
    <row r="2108">
      <c r="A2108" s="0" t="s">
        <v>4216</v>
      </c>
      <c r="B2108" s="0" t="s">
        <v>4217</v>
      </c>
      <c r="C2108" s="0" t="b">
        <v>1</v>
      </c>
    </row>
    <row r="2109">
      <c r="A2109" s="0" t="s">
        <v>4218</v>
      </c>
      <c r="B2109" s="0" t="s">
        <v>4219</v>
      </c>
      <c r="C2109" s="0" t="b">
        <v>1</v>
      </c>
    </row>
    <row r="2110">
      <c r="A2110" s="0" t="s">
        <v>4220</v>
      </c>
      <c r="B2110" s="0" t="s">
        <v>4221</v>
      </c>
      <c r="C2110" s="0" t="b">
        <v>1</v>
      </c>
    </row>
    <row r="2111">
      <c r="A2111" s="0" t="s">
        <v>4222</v>
      </c>
      <c r="B2111" s="0" t="s">
        <v>4223</v>
      </c>
      <c r="C2111" s="0" t="b">
        <v>1</v>
      </c>
    </row>
    <row r="2112">
      <c r="A2112" s="0" t="s">
        <v>4224</v>
      </c>
      <c r="B2112" s="0" t="s">
        <v>4225</v>
      </c>
      <c r="C2112" s="0" t="b">
        <v>1</v>
      </c>
    </row>
    <row r="2113">
      <c r="A2113" s="0" t="s">
        <v>4226</v>
      </c>
      <c r="B2113" s="0" t="s">
        <v>4227</v>
      </c>
      <c r="C2113" s="0" t="b">
        <v>1</v>
      </c>
    </row>
    <row r="2114">
      <c r="A2114" s="0" t="s">
        <v>4228</v>
      </c>
      <c r="B2114" s="0" t="s">
        <v>4229</v>
      </c>
      <c r="C2114" s="0" t="b">
        <v>1</v>
      </c>
    </row>
    <row r="2115">
      <c r="A2115" s="0" t="s">
        <v>4230</v>
      </c>
      <c r="B2115" s="0" t="s">
        <v>4231</v>
      </c>
      <c r="C2115" s="0" t="b">
        <v>1</v>
      </c>
    </row>
    <row r="2116">
      <c r="A2116" s="0" t="s">
        <v>4232</v>
      </c>
      <c r="B2116" s="0" t="s">
        <v>4233</v>
      </c>
      <c r="C2116" s="0" t="b">
        <v>1</v>
      </c>
    </row>
    <row r="2117">
      <c r="A2117" s="0" t="s">
        <v>4234</v>
      </c>
      <c r="B2117" s="0" t="s">
        <v>4235</v>
      </c>
      <c r="C2117" s="0" t="b">
        <v>1</v>
      </c>
    </row>
    <row r="2118">
      <c r="A2118" s="0" t="s">
        <v>4236</v>
      </c>
      <c r="B2118" s="0" t="s">
        <v>4237</v>
      </c>
      <c r="C2118" s="0" t="b">
        <v>1</v>
      </c>
    </row>
    <row r="2119">
      <c r="A2119" s="0" t="s">
        <v>4238</v>
      </c>
      <c r="B2119" s="0" t="s">
        <v>4239</v>
      </c>
      <c r="C2119" s="0" t="b">
        <v>1</v>
      </c>
    </row>
    <row r="2120">
      <c r="A2120" s="0" t="s">
        <v>4240</v>
      </c>
      <c r="B2120" s="0" t="s">
        <v>4241</v>
      </c>
      <c r="C2120" s="0" t="b">
        <v>1</v>
      </c>
    </row>
    <row r="2121">
      <c r="A2121" s="0" t="s">
        <v>4242</v>
      </c>
      <c r="B2121" s="0" t="s">
        <v>4243</v>
      </c>
      <c r="C2121" s="0" t="b">
        <v>1</v>
      </c>
    </row>
    <row r="2122">
      <c r="A2122" s="0" t="s">
        <v>4244</v>
      </c>
      <c r="B2122" s="0" t="s">
        <v>4245</v>
      </c>
      <c r="C2122" s="0" t="b">
        <v>1</v>
      </c>
    </row>
    <row r="2123">
      <c r="A2123" s="0" t="s">
        <v>4246</v>
      </c>
      <c r="B2123" s="0" t="s">
        <v>4247</v>
      </c>
      <c r="C2123" s="0" t="b">
        <v>1</v>
      </c>
    </row>
    <row r="2124">
      <c r="A2124" s="0" t="s">
        <v>4248</v>
      </c>
      <c r="B2124" s="0" t="s">
        <v>4249</v>
      </c>
      <c r="C2124" s="0" t="b">
        <v>1</v>
      </c>
    </row>
    <row r="2125">
      <c r="A2125" s="0" t="s">
        <v>4250</v>
      </c>
      <c r="B2125" s="0" t="s">
        <v>4251</v>
      </c>
      <c r="C2125" s="0" t="b">
        <v>1</v>
      </c>
    </row>
    <row r="2126">
      <c r="A2126" s="0" t="s">
        <v>4252</v>
      </c>
      <c r="B2126" s="0" t="s">
        <v>4253</v>
      </c>
      <c r="C2126" s="0" t="b">
        <v>1</v>
      </c>
    </row>
    <row r="2127">
      <c r="A2127" s="0" t="s">
        <v>4254</v>
      </c>
      <c r="B2127" s="0" t="s">
        <v>4255</v>
      </c>
      <c r="C2127" s="0" t="b">
        <v>1</v>
      </c>
    </row>
    <row r="2128">
      <c r="A2128" s="0" t="s">
        <v>4256</v>
      </c>
      <c r="B2128" s="0" t="s">
        <v>4257</v>
      </c>
      <c r="C2128" s="0" t="b">
        <v>1</v>
      </c>
    </row>
    <row r="2129">
      <c r="A2129" s="0" t="s">
        <v>4258</v>
      </c>
      <c r="B2129" s="0" t="s">
        <v>4259</v>
      </c>
      <c r="C2129" s="0" t="b">
        <v>1</v>
      </c>
    </row>
    <row r="2130">
      <c r="A2130" s="0" t="s">
        <v>4260</v>
      </c>
      <c r="B2130" s="0" t="s">
        <v>3879</v>
      </c>
      <c r="C2130" s="0" t="b">
        <v>1</v>
      </c>
    </row>
    <row r="2131">
      <c r="A2131" s="0" t="s">
        <v>4261</v>
      </c>
      <c r="B2131" s="0" t="s">
        <v>4262</v>
      </c>
      <c r="C2131" s="0" t="b">
        <v>1</v>
      </c>
    </row>
    <row r="2132">
      <c r="A2132" s="0" t="s">
        <v>4263</v>
      </c>
      <c r="B2132" s="0" t="s">
        <v>4264</v>
      </c>
      <c r="C2132" s="0" t="b">
        <v>1</v>
      </c>
    </row>
    <row r="2133">
      <c r="A2133" s="0" t="s">
        <v>4265</v>
      </c>
      <c r="B2133" s="0" t="s">
        <v>4266</v>
      </c>
      <c r="C2133" s="0" t="b">
        <v>1</v>
      </c>
    </row>
    <row r="2134">
      <c r="A2134" s="0" t="s">
        <v>4267</v>
      </c>
      <c r="B2134" s="0" t="s">
        <v>4268</v>
      </c>
      <c r="C2134" s="0" t="b">
        <v>1</v>
      </c>
    </row>
    <row r="2135">
      <c r="A2135" s="0" t="s">
        <v>4269</v>
      </c>
      <c r="B2135" s="0" t="s">
        <v>4270</v>
      </c>
      <c r="C2135" s="0" t="b">
        <v>1</v>
      </c>
    </row>
    <row r="2136">
      <c r="A2136" s="0" t="s">
        <v>4271</v>
      </c>
      <c r="B2136" s="0" t="s">
        <v>4272</v>
      </c>
      <c r="C2136" s="0" t="b">
        <v>1</v>
      </c>
    </row>
    <row r="2137">
      <c r="A2137" s="0" t="s">
        <v>4273</v>
      </c>
      <c r="B2137" s="0" t="s">
        <v>4274</v>
      </c>
      <c r="C2137" s="0" t="b">
        <v>1</v>
      </c>
    </row>
    <row r="2138">
      <c r="A2138" s="0" t="s">
        <v>4275</v>
      </c>
      <c r="B2138" s="0" t="s">
        <v>3853</v>
      </c>
      <c r="C2138" s="0" t="b">
        <v>1</v>
      </c>
    </row>
    <row r="2139">
      <c r="A2139" s="0" t="s">
        <v>4276</v>
      </c>
      <c r="B2139" s="0" t="s">
        <v>4277</v>
      </c>
      <c r="C2139" s="0" t="b">
        <v>1</v>
      </c>
    </row>
    <row r="2140">
      <c r="A2140" s="0" t="s">
        <v>4278</v>
      </c>
      <c r="B2140" s="0" t="s">
        <v>4279</v>
      </c>
      <c r="C2140" s="0" t="b">
        <v>1</v>
      </c>
    </row>
    <row r="2141">
      <c r="A2141" s="0" t="s">
        <v>4280</v>
      </c>
      <c r="B2141" s="0" t="s">
        <v>4061</v>
      </c>
      <c r="C2141" s="0" t="b">
        <v>1</v>
      </c>
    </row>
    <row r="2142">
      <c r="A2142" s="0" t="s">
        <v>4281</v>
      </c>
      <c r="B2142" s="0" t="s">
        <v>4282</v>
      </c>
      <c r="C2142" s="0" t="b">
        <v>1</v>
      </c>
    </row>
    <row r="2143">
      <c r="A2143" s="0" t="s">
        <v>4283</v>
      </c>
      <c r="B2143" s="0" t="s">
        <v>4073</v>
      </c>
      <c r="C2143" s="0" t="b">
        <v>1</v>
      </c>
    </row>
    <row r="2144">
      <c r="A2144" s="0" t="s">
        <v>4284</v>
      </c>
      <c r="B2144" s="0" t="s">
        <v>4285</v>
      </c>
      <c r="C2144" s="0" t="b">
        <v>1</v>
      </c>
    </row>
    <row r="2145">
      <c r="A2145" s="0" t="s">
        <v>4286</v>
      </c>
      <c r="B2145" s="0" t="s">
        <v>4287</v>
      </c>
      <c r="C2145" s="0" t="b">
        <v>1</v>
      </c>
    </row>
    <row r="2146">
      <c r="A2146" s="0" t="s">
        <v>4288</v>
      </c>
      <c r="B2146" s="0" t="s">
        <v>4289</v>
      </c>
      <c r="C2146" s="0" t="b">
        <v>1</v>
      </c>
    </row>
    <row r="2147">
      <c r="A2147" s="0" t="s">
        <v>4290</v>
      </c>
      <c r="B2147" s="0" t="s">
        <v>4291</v>
      </c>
      <c r="C2147" s="0" t="b">
        <v>1</v>
      </c>
    </row>
    <row r="2148">
      <c r="A2148" s="0" t="s">
        <v>4292</v>
      </c>
      <c r="B2148" s="0" t="s">
        <v>4293</v>
      </c>
      <c r="C2148" s="0" t="b">
        <v>1</v>
      </c>
    </row>
    <row r="2149">
      <c r="A2149" s="0" t="s">
        <v>4294</v>
      </c>
      <c r="B2149" s="0" t="s">
        <v>4295</v>
      </c>
      <c r="C2149" s="0" t="b">
        <v>1</v>
      </c>
    </row>
    <row r="2150">
      <c r="A2150" s="0" t="s">
        <v>4296</v>
      </c>
      <c r="B2150" s="0" t="s">
        <v>4297</v>
      </c>
      <c r="C2150" s="0" t="b">
        <v>1</v>
      </c>
    </row>
    <row r="2151">
      <c r="A2151" s="0" t="s">
        <v>4298</v>
      </c>
      <c r="B2151" s="0" t="s">
        <v>4299</v>
      </c>
      <c r="C2151" s="0" t="b">
        <v>1</v>
      </c>
    </row>
    <row r="2152">
      <c r="A2152" s="0" t="s">
        <v>4300</v>
      </c>
      <c r="B2152" s="0" t="s">
        <v>4301</v>
      </c>
      <c r="C2152" s="0" t="b">
        <v>1</v>
      </c>
    </row>
    <row r="2153">
      <c r="A2153" s="0" t="s">
        <v>4302</v>
      </c>
      <c r="B2153" s="0" t="s">
        <v>4303</v>
      </c>
      <c r="C2153" s="0" t="b">
        <v>1</v>
      </c>
    </row>
    <row r="2154">
      <c r="A2154" s="0" t="s">
        <v>4304</v>
      </c>
      <c r="B2154" s="0" t="s">
        <v>4305</v>
      </c>
      <c r="C2154" s="0" t="b">
        <v>1</v>
      </c>
    </row>
    <row r="2155">
      <c r="A2155" s="0" t="s">
        <v>4306</v>
      </c>
      <c r="B2155" s="0" t="s">
        <v>4307</v>
      </c>
      <c r="C2155" s="0" t="b">
        <v>1</v>
      </c>
    </row>
    <row r="2156">
      <c r="A2156" s="0" t="s">
        <v>4308</v>
      </c>
      <c r="B2156" s="0" t="s">
        <v>4309</v>
      </c>
      <c r="C2156" s="0" t="b">
        <v>1</v>
      </c>
    </row>
    <row r="2157">
      <c r="A2157" s="0" t="s">
        <v>4310</v>
      </c>
      <c r="B2157" s="0" t="s">
        <v>4311</v>
      </c>
      <c r="C2157" s="0" t="b">
        <v>1</v>
      </c>
    </row>
    <row r="2158">
      <c r="A2158" s="0" t="s">
        <v>4312</v>
      </c>
      <c r="B2158" s="0" t="s">
        <v>4313</v>
      </c>
      <c r="C2158" s="0" t="b">
        <v>1</v>
      </c>
    </row>
    <row r="2159">
      <c r="A2159" s="0" t="s">
        <v>4314</v>
      </c>
      <c r="B2159" s="0" t="s">
        <v>4315</v>
      </c>
      <c r="C2159" s="0" t="b">
        <v>1</v>
      </c>
    </row>
    <row r="2160">
      <c r="A2160" s="0" t="s">
        <v>4316</v>
      </c>
      <c r="B2160" s="0" t="s">
        <v>4317</v>
      </c>
      <c r="C2160" s="0" t="b">
        <v>1</v>
      </c>
    </row>
    <row r="2161">
      <c r="A2161" s="0" t="s">
        <v>4318</v>
      </c>
      <c r="B2161" s="0" t="s">
        <v>4319</v>
      </c>
      <c r="C2161" s="0" t="b">
        <v>1</v>
      </c>
    </row>
    <row r="2162">
      <c r="A2162" s="0" t="s">
        <v>4320</v>
      </c>
      <c r="B2162" s="0" t="s">
        <v>4321</v>
      </c>
      <c r="C2162" s="0" t="b">
        <v>1</v>
      </c>
    </row>
    <row r="2163">
      <c r="A2163" s="0" t="s">
        <v>4322</v>
      </c>
      <c r="B2163" s="0" t="s">
        <v>4323</v>
      </c>
      <c r="C2163" s="0" t="b">
        <v>1</v>
      </c>
    </row>
    <row r="2164">
      <c r="A2164" s="0" t="s">
        <v>4324</v>
      </c>
      <c r="B2164" s="0" t="s">
        <v>4325</v>
      </c>
      <c r="C2164" s="0" t="b">
        <v>1</v>
      </c>
    </row>
    <row r="2165">
      <c r="A2165" s="0" t="s">
        <v>4326</v>
      </c>
      <c r="B2165" s="0" t="s">
        <v>4327</v>
      </c>
      <c r="C2165" s="0" t="b">
        <v>1</v>
      </c>
    </row>
    <row r="2166">
      <c r="A2166" s="0" t="s">
        <v>4328</v>
      </c>
      <c r="B2166" s="0" t="s">
        <v>4329</v>
      </c>
      <c r="C2166" s="0" t="b">
        <v>1</v>
      </c>
    </row>
    <row r="2167">
      <c r="A2167" s="0" t="s">
        <v>4330</v>
      </c>
      <c r="B2167" s="0" t="s">
        <v>4331</v>
      </c>
      <c r="C2167" s="0" t="b">
        <v>1</v>
      </c>
    </row>
    <row r="2168">
      <c r="A2168" s="0" t="s">
        <v>4332</v>
      </c>
      <c r="B2168" s="0" t="s">
        <v>4333</v>
      </c>
      <c r="C2168" s="0" t="b">
        <v>1</v>
      </c>
    </row>
    <row r="2169">
      <c r="A2169" s="0" t="s">
        <v>4334</v>
      </c>
      <c r="B2169" s="0" t="s">
        <v>4335</v>
      </c>
      <c r="C2169" s="0" t="b">
        <v>1</v>
      </c>
    </row>
    <row r="2170">
      <c r="A2170" s="0" t="s">
        <v>4336</v>
      </c>
      <c r="B2170" s="0" t="s">
        <v>4337</v>
      </c>
      <c r="C2170" s="0" t="b">
        <v>1</v>
      </c>
    </row>
    <row r="2171">
      <c r="A2171" s="0" t="s">
        <v>4338</v>
      </c>
      <c r="B2171" s="0" t="s">
        <v>4339</v>
      </c>
      <c r="C2171" s="0" t="b">
        <v>1</v>
      </c>
    </row>
    <row r="2172">
      <c r="A2172" s="0" t="s">
        <v>4340</v>
      </c>
      <c r="B2172" s="0" t="s">
        <v>4341</v>
      </c>
      <c r="C2172" s="0" t="b">
        <v>1</v>
      </c>
    </row>
    <row r="2173">
      <c r="A2173" s="0" t="s">
        <v>4342</v>
      </c>
      <c r="B2173" s="0" t="s">
        <v>4343</v>
      </c>
      <c r="C2173" s="0" t="b">
        <v>1</v>
      </c>
    </row>
    <row r="2174">
      <c r="A2174" s="0" t="s">
        <v>4344</v>
      </c>
      <c r="B2174" s="0" t="s">
        <v>4345</v>
      </c>
      <c r="C2174" s="0" t="b">
        <v>1</v>
      </c>
    </row>
    <row r="2175">
      <c r="A2175" s="0" t="s">
        <v>4346</v>
      </c>
      <c r="B2175" s="0" t="s">
        <v>4347</v>
      </c>
      <c r="C2175" s="0" t="b">
        <v>1</v>
      </c>
    </row>
    <row r="2176">
      <c r="A2176" s="0" t="s">
        <v>4348</v>
      </c>
      <c r="B2176" s="0" t="s">
        <v>4349</v>
      </c>
      <c r="C2176" s="0" t="b">
        <v>1</v>
      </c>
    </row>
    <row r="2177">
      <c r="A2177" s="0" t="s">
        <v>4350</v>
      </c>
      <c r="B2177" s="0" t="s">
        <v>4351</v>
      </c>
      <c r="C2177" s="0" t="b">
        <v>1</v>
      </c>
    </row>
    <row r="2178">
      <c r="A2178" s="0" t="s">
        <v>4352</v>
      </c>
      <c r="B2178" s="0" t="s">
        <v>4353</v>
      </c>
      <c r="C2178" s="0" t="b">
        <v>1</v>
      </c>
    </row>
    <row r="2179">
      <c r="A2179" s="0" t="s">
        <v>4354</v>
      </c>
      <c r="B2179" s="0" t="s">
        <v>4355</v>
      </c>
      <c r="C2179" s="0" t="b">
        <v>1</v>
      </c>
    </row>
    <row r="2180">
      <c r="A2180" s="0" t="s">
        <v>4356</v>
      </c>
      <c r="B2180" s="0" t="s">
        <v>4357</v>
      </c>
      <c r="C2180" s="0" t="b">
        <v>1</v>
      </c>
    </row>
    <row r="2181">
      <c r="A2181" s="0" t="s">
        <v>4358</v>
      </c>
      <c r="B2181" s="0" t="s">
        <v>4359</v>
      </c>
      <c r="C2181" s="0" t="b">
        <v>1</v>
      </c>
    </row>
    <row r="2182">
      <c r="A2182" s="0" t="s">
        <v>4360</v>
      </c>
      <c r="B2182" s="0" t="s">
        <v>4361</v>
      </c>
      <c r="C2182" s="0" t="b">
        <v>1</v>
      </c>
    </row>
    <row r="2183">
      <c r="A2183" s="0" t="s">
        <v>4362</v>
      </c>
      <c r="B2183" s="0" t="s">
        <v>4363</v>
      </c>
      <c r="C2183" s="0" t="b">
        <v>1</v>
      </c>
    </row>
    <row r="2184">
      <c r="A2184" s="0" t="s">
        <v>4364</v>
      </c>
      <c r="B2184" s="0" t="s">
        <v>4365</v>
      </c>
      <c r="C2184" s="0" t="b">
        <v>1</v>
      </c>
    </row>
    <row r="2185">
      <c r="A2185" s="0" t="s">
        <v>4366</v>
      </c>
      <c r="B2185" s="0" t="s">
        <v>4367</v>
      </c>
      <c r="C2185" s="0" t="b">
        <v>1</v>
      </c>
    </row>
    <row r="2186">
      <c r="A2186" s="0" t="s">
        <v>4368</v>
      </c>
      <c r="B2186" s="0" t="s">
        <v>4369</v>
      </c>
      <c r="C2186" s="0" t="b">
        <v>1</v>
      </c>
    </row>
    <row r="2187">
      <c r="A2187" s="0" t="s">
        <v>4370</v>
      </c>
      <c r="B2187" s="0" t="s">
        <v>4371</v>
      </c>
      <c r="C2187" s="0" t="b">
        <v>1</v>
      </c>
    </row>
    <row r="2188">
      <c r="A2188" s="0" t="s">
        <v>4372</v>
      </c>
      <c r="B2188" s="0" t="s">
        <v>4373</v>
      </c>
      <c r="C2188" s="0" t="b">
        <v>1</v>
      </c>
    </row>
    <row r="2189">
      <c r="A2189" s="0" t="s">
        <v>4374</v>
      </c>
      <c r="B2189" s="0" t="s">
        <v>4375</v>
      </c>
      <c r="C2189" s="0" t="b">
        <v>1</v>
      </c>
    </row>
    <row r="2190">
      <c r="A2190" s="0" t="s">
        <v>4376</v>
      </c>
      <c r="B2190" s="0" t="s">
        <v>4377</v>
      </c>
      <c r="C2190" s="0" t="b">
        <v>1</v>
      </c>
    </row>
    <row r="2191">
      <c r="A2191" s="0" t="s">
        <v>4378</v>
      </c>
      <c r="B2191" s="0" t="s">
        <v>4379</v>
      </c>
      <c r="C2191" s="0" t="b">
        <v>1</v>
      </c>
    </row>
    <row r="2192">
      <c r="A2192" s="0" t="s">
        <v>4380</v>
      </c>
      <c r="B2192" s="0" t="s">
        <v>4381</v>
      </c>
      <c r="C2192" s="0" t="b">
        <v>1</v>
      </c>
    </row>
    <row r="2193">
      <c r="A2193" s="0" t="s">
        <v>4382</v>
      </c>
      <c r="B2193" s="0" t="s">
        <v>4383</v>
      </c>
      <c r="C2193" s="0" t="b">
        <v>1</v>
      </c>
    </row>
    <row r="2194">
      <c r="A2194" s="0" t="s">
        <v>4384</v>
      </c>
      <c r="B2194" s="0" t="s">
        <v>4385</v>
      </c>
      <c r="C2194" s="0" t="b">
        <v>1</v>
      </c>
    </row>
    <row r="2195">
      <c r="A2195" s="0" t="s">
        <v>4386</v>
      </c>
      <c r="B2195" s="0" t="s">
        <v>4387</v>
      </c>
      <c r="C2195" s="0" t="b">
        <v>1</v>
      </c>
    </row>
    <row r="2196">
      <c r="A2196" s="0" t="s">
        <v>4388</v>
      </c>
      <c r="B2196" s="0" t="s">
        <v>4389</v>
      </c>
      <c r="C2196" s="0" t="b">
        <v>1</v>
      </c>
    </row>
    <row r="2197">
      <c r="A2197" s="0" t="s">
        <v>4390</v>
      </c>
      <c r="B2197" s="0" t="s">
        <v>4391</v>
      </c>
      <c r="C2197" s="0" t="b">
        <v>1</v>
      </c>
    </row>
    <row r="2198">
      <c r="A2198" s="0" t="s">
        <v>4392</v>
      </c>
      <c r="B2198" s="0" t="s">
        <v>4393</v>
      </c>
      <c r="C2198" s="0" t="b">
        <v>1</v>
      </c>
    </row>
    <row r="2199">
      <c r="A2199" s="0" t="s">
        <v>4394</v>
      </c>
      <c r="B2199" s="0" t="s">
        <v>4395</v>
      </c>
      <c r="C2199" s="0" t="b">
        <v>1</v>
      </c>
    </row>
    <row r="2200">
      <c r="A2200" s="0" t="s">
        <v>4396</v>
      </c>
      <c r="B2200" s="0" t="s">
        <v>4397</v>
      </c>
      <c r="C2200" s="0" t="b">
        <v>1</v>
      </c>
    </row>
    <row r="2201">
      <c r="A2201" s="0" t="s">
        <v>4398</v>
      </c>
      <c r="B2201" s="0" t="s">
        <v>4399</v>
      </c>
      <c r="C2201" s="0" t="b">
        <v>1</v>
      </c>
    </row>
    <row r="2202">
      <c r="A2202" s="0" t="s">
        <v>4400</v>
      </c>
      <c r="B2202" s="0" t="s">
        <v>4401</v>
      </c>
      <c r="C2202" s="0" t="b">
        <v>1</v>
      </c>
    </row>
    <row r="2203">
      <c r="A2203" s="0" t="s">
        <v>4402</v>
      </c>
      <c r="B2203" s="0" t="s">
        <v>4403</v>
      </c>
      <c r="C2203" s="0" t="b">
        <v>1</v>
      </c>
    </row>
    <row r="2204">
      <c r="A2204" s="0" t="s">
        <v>4404</v>
      </c>
      <c r="B2204" s="0" t="s">
        <v>4405</v>
      </c>
      <c r="C2204" s="0" t="b">
        <v>1</v>
      </c>
    </row>
    <row r="2205">
      <c r="A2205" s="0" t="s">
        <v>4406</v>
      </c>
      <c r="B2205" s="0" t="s">
        <v>4407</v>
      </c>
      <c r="C2205" s="0" t="b">
        <v>1</v>
      </c>
    </row>
    <row r="2206">
      <c r="A2206" s="0" t="s">
        <v>4408</v>
      </c>
      <c r="B2206" s="0" t="s">
        <v>4409</v>
      </c>
      <c r="C2206" s="0" t="b">
        <v>1</v>
      </c>
    </row>
    <row r="2207">
      <c r="A2207" s="0" t="s">
        <v>4410</v>
      </c>
      <c r="B2207" s="0" t="s">
        <v>4411</v>
      </c>
      <c r="C2207" s="0" t="b">
        <v>1</v>
      </c>
    </row>
    <row r="2208">
      <c r="A2208" s="0" t="s">
        <v>4412</v>
      </c>
      <c r="B2208" s="0" t="s">
        <v>4413</v>
      </c>
      <c r="C2208" s="0" t="b">
        <v>1</v>
      </c>
    </row>
    <row r="2209">
      <c r="A2209" s="0" t="s">
        <v>4414</v>
      </c>
      <c r="B2209" s="0" t="s">
        <v>4415</v>
      </c>
      <c r="C2209" s="0" t="b">
        <v>1</v>
      </c>
    </row>
    <row r="2210">
      <c r="A2210" s="0" t="s">
        <v>4416</v>
      </c>
      <c r="B2210" s="0" t="s">
        <v>4417</v>
      </c>
      <c r="C2210" s="0" t="b">
        <v>1</v>
      </c>
    </row>
    <row r="2211">
      <c r="A2211" s="0" t="s">
        <v>4418</v>
      </c>
      <c r="B2211" s="0" t="s">
        <v>4419</v>
      </c>
      <c r="C2211" s="0" t="b">
        <v>1</v>
      </c>
    </row>
    <row r="2212">
      <c r="A2212" s="0" t="s">
        <v>4420</v>
      </c>
      <c r="B2212" s="0" t="s">
        <v>4421</v>
      </c>
      <c r="C2212" s="0" t="b">
        <v>1</v>
      </c>
    </row>
    <row r="2213">
      <c r="A2213" s="0" t="s">
        <v>4422</v>
      </c>
      <c r="B2213" s="0" t="s">
        <v>4423</v>
      </c>
      <c r="C2213" s="0" t="b">
        <v>1</v>
      </c>
    </row>
    <row r="2214">
      <c r="A2214" s="0" t="s">
        <v>4424</v>
      </c>
      <c r="B2214" s="0" t="s">
        <v>4425</v>
      </c>
      <c r="C2214" s="0" t="b">
        <v>1</v>
      </c>
    </row>
    <row r="2215">
      <c r="A2215" s="0" t="s">
        <v>4426</v>
      </c>
      <c r="B2215" s="0" t="s">
        <v>4427</v>
      </c>
      <c r="C2215" s="0" t="b">
        <v>1</v>
      </c>
    </row>
    <row r="2216">
      <c r="A2216" s="0" t="s">
        <v>4428</v>
      </c>
      <c r="B2216" s="0" t="s">
        <v>4429</v>
      </c>
      <c r="C2216" s="0" t="b">
        <v>1</v>
      </c>
    </row>
    <row r="2217">
      <c r="A2217" s="0" t="s">
        <v>4430</v>
      </c>
      <c r="B2217" s="0" t="s">
        <v>4431</v>
      </c>
      <c r="C2217" s="0" t="b">
        <v>1</v>
      </c>
    </row>
    <row r="2218">
      <c r="A2218" s="0" t="s">
        <v>4432</v>
      </c>
      <c r="B2218" s="0" t="s">
        <v>4433</v>
      </c>
      <c r="C2218" s="0" t="b">
        <v>1</v>
      </c>
    </row>
    <row r="2219">
      <c r="A2219" s="0" t="s">
        <v>4434</v>
      </c>
      <c r="B2219" s="0" t="s">
        <v>4435</v>
      </c>
      <c r="C2219" s="0" t="b">
        <v>1</v>
      </c>
    </row>
    <row r="2220">
      <c r="A2220" s="0" t="s">
        <v>4436</v>
      </c>
      <c r="B2220" s="0" t="s">
        <v>4437</v>
      </c>
      <c r="C2220" s="0" t="b">
        <v>1</v>
      </c>
    </row>
    <row r="2221">
      <c r="A2221" s="0" t="s">
        <v>4438</v>
      </c>
      <c r="B2221" s="0" t="s">
        <v>4439</v>
      </c>
      <c r="C2221" s="0" t="b">
        <v>1</v>
      </c>
    </row>
    <row r="2222">
      <c r="A2222" s="0" t="s">
        <v>4440</v>
      </c>
      <c r="B2222" s="0" t="s">
        <v>4441</v>
      </c>
      <c r="C2222" s="0" t="b">
        <v>1</v>
      </c>
    </row>
    <row r="2223">
      <c r="A2223" s="0" t="s">
        <v>4442</v>
      </c>
      <c r="B2223" s="0" t="s">
        <v>4443</v>
      </c>
      <c r="C2223" s="0" t="b">
        <v>1</v>
      </c>
    </row>
    <row r="2224">
      <c r="A2224" s="0" t="s">
        <v>4444</v>
      </c>
      <c r="B2224" s="0" t="s">
        <v>4445</v>
      </c>
      <c r="C2224" s="0" t="b">
        <v>1</v>
      </c>
    </row>
    <row r="2225">
      <c r="A2225" s="0" t="s">
        <v>4446</v>
      </c>
      <c r="B2225" s="0" t="s">
        <v>4447</v>
      </c>
      <c r="C2225" s="0" t="b">
        <v>1</v>
      </c>
    </row>
    <row r="2226">
      <c r="A2226" s="0" t="s">
        <v>4448</v>
      </c>
      <c r="B2226" s="0" t="s">
        <v>4449</v>
      </c>
      <c r="C2226" s="0" t="b">
        <v>1</v>
      </c>
    </row>
    <row r="2227">
      <c r="A2227" s="0" t="s">
        <v>4450</v>
      </c>
      <c r="B2227" s="0" t="s">
        <v>4451</v>
      </c>
      <c r="C2227" s="0" t="b">
        <v>1</v>
      </c>
    </row>
    <row r="2228">
      <c r="A2228" s="0" t="s">
        <v>4452</v>
      </c>
      <c r="B2228" s="0" t="s">
        <v>4453</v>
      </c>
      <c r="C2228" s="0" t="b">
        <v>1</v>
      </c>
    </row>
    <row r="2229">
      <c r="A2229" s="0" t="s">
        <v>4454</v>
      </c>
      <c r="B2229" s="0" t="s">
        <v>4455</v>
      </c>
      <c r="C2229" s="0" t="b">
        <v>1</v>
      </c>
    </row>
    <row r="2230">
      <c r="A2230" s="0" t="s">
        <v>4456</v>
      </c>
      <c r="B2230" s="0" t="s">
        <v>4457</v>
      </c>
      <c r="C2230" s="0" t="b">
        <v>1</v>
      </c>
    </row>
    <row r="2231">
      <c r="A2231" s="0" t="s">
        <v>4458</v>
      </c>
      <c r="B2231" s="0" t="s">
        <v>4459</v>
      </c>
      <c r="C2231" s="0" t="b">
        <v>1</v>
      </c>
    </row>
    <row r="2232">
      <c r="A2232" s="0" t="s">
        <v>4390</v>
      </c>
      <c r="B2232" s="0" t="s">
        <v>4391</v>
      </c>
      <c r="C2232" s="0" t="b">
        <v>1</v>
      </c>
    </row>
    <row r="2233">
      <c r="A2233" s="0" t="s">
        <v>4392</v>
      </c>
      <c r="B2233" s="0" t="s">
        <v>4393</v>
      </c>
      <c r="C2233" s="0" t="b">
        <v>1</v>
      </c>
    </row>
    <row r="2234">
      <c r="A2234" s="0" t="s">
        <v>4394</v>
      </c>
      <c r="B2234" s="0" t="s">
        <v>4395</v>
      </c>
      <c r="C2234" s="0" t="b">
        <v>1</v>
      </c>
    </row>
    <row r="2235">
      <c r="A2235" s="0" t="s">
        <v>4396</v>
      </c>
      <c r="B2235" s="0" t="s">
        <v>4397</v>
      </c>
      <c r="C2235" s="0" t="b">
        <v>1</v>
      </c>
    </row>
    <row r="2236">
      <c r="A2236" s="0" t="s">
        <v>4398</v>
      </c>
      <c r="B2236" s="0" t="s">
        <v>4399</v>
      </c>
      <c r="C2236" s="0" t="b">
        <v>1</v>
      </c>
    </row>
    <row r="2237">
      <c r="A2237" s="0" t="s">
        <v>4400</v>
      </c>
      <c r="B2237" s="0" t="s">
        <v>4401</v>
      </c>
      <c r="C2237" s="0" t="b">
        <v>1</v>
      </c>
    </row>
    <row r="2238">
      <c r="A2238" s="0" t="s">
        <v>4402</v>
      </c>
      <c r="B2238" s="0" t="s">
        <v>4403</v>
      </c>
      <c r="C2238" s="0" t="b">
        <v>1</v>
      </c>
    </row>
    <row r="2239">
      <c r="A2239" s="0" t="s">
        <v>4404</v>
      </c>
      <c r="B2239" s="0" t="s">
        <v>4405</v>
      </c>
      <c r="C2239" s="0" t="b">
        <v>1</v>
      </c>
    </row>
    <row r="2240">
      <c r="A2240" s="0" t="s">
        <v>4406</v>
      </c>
      <c r="B2240" s="0" t="s">
        <v>4407</v>
      </c>
      <c r="C2240" s="0" t="b">
        <v>1</v>
      </c>
    </row>
    <row r="2241">
      <c r="A2241" s="0" t="s">
        <v>4408</v>
      </c>
      <c r="B2241" s="0" t="s">
        <v>4409</v>
      </c>
      <c r="C2241" s="0" t="b">
        <v>1</v>
      </c>
    </row>
    <row r="2242">
      <c r="A2242" s="0" t="s">
        <v>4410</v>
      </c>
      <c r="B2242" s="0" t="s">
        <v>4411</v>
      </c>
      <c r="C2242" s="0" t="b">
        <v>1</v>
      </c>
    </row>
    <row r="2243">
      <c r="A2243" s="0" t="s">
        <v>4412</v>
      </c>
      <c r="B2243" s="0" t="s">
        <v>4413</v>
      </c>
      <c r="C2243" s="0" t="b">
        <v>1</v>
      </c>
    </row>
    <row r="2244">
      <c r="A2244" s="0" t="s">
        <v>4414</v>
      </c>
      <c r="B2244" s="0" t="s">
        <v>4415</v>
      </c>
      <c r="C2244" s="0" t="b">
        <v>1</v>
      </c>
    </row>
    <row r="2245">
      <c r="A2245" s="0" t="s">
        <v>4416</v>
      </c>
      <c r="B2245" s="0" t="s">
        <v>4417</v>
      </c>
      <c r="C2245" s="0" t="b">
        <v>1</v>
      </c>
    </row>
    <row r="2246">
      <c r="A2246" s="0" t="s">
        <v>4418</v>
      </c>
      <c r="B2246" s="0" t="s">
        <v>4419</v>
      </c>
      <c r="C2246" s="0" t="b">
        <v>1</v>
      </c>
    </row>
    <row r="2247">
      <c r="A2247" s="0" t="s">
        <v>4420</v>
      </c>
      <c r="B2247" s="0" t="s">
        <v>4421</v>
      </c>
      <c r="C2247" s="0" t="b">
        <v>1</v>
      </c>
    </row>
    <row r="2248">
      <c r="A2248" s="0" t="s">
        <v>4422</v>
      </c>
      <c r="B2248" s="0" t="s">
        <v>4423</v>
      </c>
      <c r="C2248" s="0" t="b">
        <v>1</v>
      </c>
    </row>
    <row r="2249">
      <c r="A2249" s="0" t="s">
        <v>4424</v>
      </c>
      <c r="B2249" s="0" t="s">
        <v>4425</v>
      </c>
      <c r="C2249" s="0" t="b">
        <v>1</v>
      </c>
    </row>
    <row r="2250">
      <c r="A2250" s="0" t="s">
        <v>4426</v>
      </c>
      <c r="B2250" s="0" t="s">
        <v>4427</v>
      </c>
      <c r="C2250" s="0" t="b">
        <v>1</v>
      </c>
    </row>
    <row r="2251">
      <c r="A2251" s="0" t="s">
        <v>4428</v>
      </c>
      <c r="B2251" s="0" t="s">
        <v>4429</v>
      </c>
      <c r="C2251" s="0" t="b">
        <v>1</v>
      </c>
    </row>
    <row r="2252">
      <c r="A2252" s="0" t="s">
        <v>4430</v>
      </c>
      <c r="B2252" s="0" t="s">
        <v>4431</v>
      </c>
      <c r="C2252" s="0" t="b">
        <v>1</v>
      </c>
    </row>
    <row r="2253">
      <c r="A2253" s="0" t="s">
        <v>4432</v>
      </c>
      <c r="B2253" s="0" t="s">
        <v>4433</v>
      </c>
      <c r="C2253" s="0" t="b">
        <v>1</v>
      </c>
    </row>
    <row r="2254">
      <c r="A2254" s="0" t="s">
        <v>4434</v>
      </c>
      <c r="B2254" s="0" t="s">
        <v>4435</v>
      </c>
      <c r="C2254" s="0" t="b">
        <v>1</v>
      </c>
    </row>
    <row r="2255">
      <c r="A2255" s="0" t="s">
        <v>4436</v>
      </c>
      <c r="B2255" s="0" t="s">
        <v>4437</v>
      </c>
      <c r="C2255" s="0" t="b">
        <v>1</v>
      </c>
    </row>
    <row r="2256">
      <c r="A2256" s="0" t="s">
        <v>4438</v>
      </c>
      <c r="B2256" s="0" t="s">
        <v>4439</v>
      </c>
      <c r="C2256" s="0" t="b">
        <v>1</v>
      </c>
    </row>
    <row r="2257">
      <c r="A2257" s="0" t="s">
        <v>4440</v>
      </c>
      <c r="B2257" s="0" t="s">
        <v>4441</v>
      </c>
      <c r="C2257" s="0" t="b">
        <v>1</v>
      </c>
    </row>
    <row r="2258">
      <c r="A2258" s="0" t="s">
        <v>4442</v>
      </c>
      <c r="B2258" s="0" t="s">
        <v>4443</v>
      </c>
      <c r="C2258" s="0" t="b">
        <v>1</v>
      </c>
    </row>
    <row r="2259">
      <c r="A2259" s="0" t="s">
        <v>4444</v>
      </c>
      <c r="B2259" s="0" t="s">
        <v>4445</v>
      </c>
      <c r="C2259" s="0" t="b">
        <v>1</v>
      </c>
    </row>
    <row r="2260">
      <c r="A2260" s="0" t="s">
        <v>4446</v>
      </c>
      <c r="B2260" s="0" t="s">
        <v>4447</v>
      </c>
      <c r="C2260" s="0" t="b">
        <v>1</v>
      </c>
    </row>
    <row r="2261">
      <c r="A2261" s="0" t="s">
        <v>4448</v>
      </c>
      <c r="B2261" s="0" t="s">
        <v>4449</v>
      </c>
      <c r="C2261" s="0" t="b">
        <v>1</v>
      </c>
    </row>
    <row r="2262">
      <c r="A2262" s="0" t="s">
        <v>4450</v>
      </c>
      <c r="B2262" s="0" t="s">
        <v>4451</v>
      </c>
      <c r="C2262" s="0" t="b">
        <v>1</v>
      </c>
    </row>
    <row r="2263">
      <c r="A2263" s="0" t="s">
        <v>4452</v>
      </c>
      <c r="B2263" s="0" t="s">
        <v>4453</v>
      </c>
      <c r="C2263" s="0" t="b">
        <v>1</v>
      </c>
    </row>
    <row r="2264">
      <c r="A2264" s="0" t="s">
        <v>4454</v>
      </c>
      <c r="B2264" s="0" t="s">
        <v>4455</v>
      </c>
      <c r="C2264" s="0" t="b">
        <v>1</v>
      </c>
    </row>
    <row r="2265">
      <c r="A2265" s="0" t="s">
        <v>4456</v>
      </c>
      <c r="B2265" s="0" t="s">
        <v>4457</v>
      </c>
      <c r="C2265" s="0" t="b">
        <v>1</v>
      </c>
    </row>
    <row r="2266">
      <c r="A2266" s="0" t="s">
        <v>4458</v>
      </c>
      <c r="B2266" s="0" t="s">
        <v>4459</v>
      </c>
      <c r="C2266" s="0" t="b">
        <v>1</v>
      </c>
    </row>
    <row r="2267">
      <c r="A2267" s="0" t="s">
        <v>4460</v>
      </c>
      <c r="B2267" s="0" t="s">
        <v>4461</v>
      </c>
      <c r="C2267" s="0" t="b">
        <v>1</v>
      </c>
    </row>
    <row r="2268">
      <c r="A2268" s="0" t="s">
        <v>4462</v>
      </c>
      <c r="B2268" s="0" t="s">
        <v>4463</v>
      </c>
      <c r="C2268" s="0" t="b">
        <v>1</v>
      </c>
    </row>
    <row r="2269">
      <c r="A2269" s="0" t="s">
        <v>4464</v>
      </c>
      <c r="B2269" s="0" t="s">
        <v>4465</v>
      </c>
      <c r="C2269" s="0" t="b">
        <v>1</v>
      </c>
    </row>
    <row r="2270">
      <c r="A2270" s="0" t="s">
        <v>4466</v>
      </c>
      <c r="B2270" s="0" t="s">
        <v>4467</v>
      </c>
      <c r="C2270" s="0" t="b">
        <v>1</v>
      </c>
    </row>
    <row r="2271">
      <c r="A2271" s="0" t="s">
        <v>4468</v>
      </c>
      <c r="B2271" s="0" t="s">
        <v>4469</v>
      </c>
      <c r="C2271" s="0" t="b">
        <v>1</v>
      </c>
    </row>
    <row r="2272">
      <c r="A2272" s="0" t="s">
        <v>4470</v>
      </c>
      <c r="B2272" s="0" t="s">
        <v>4471</v>
      </c>
      <c r="C2272" s="0" t="b">
        <v>1</v>
      </c>
    </row>
    <row r="2273">
      <c r="A2273" s="0" t="s">
        <v>4472</v>
      </c>
      <c r="B2273" s="0" t="s">
        <v>4473</v>
      </c>
      <c r="C2273" s="0" t="b">
        <v>1</v>
      </c>
    </row>
    <row r="2274">
      <c r="A2274" s="0" t="s">
        <v>4474</v>
      </c>
      <c r="B2274" s="0" t="s">
        <v>4475</v>
      </c>
      <c r="C2274" s="0" t="b">
        <v>1</v>
      </c>
    </row>
    <row r="2275">
      <c r="A2275" s="0" t="s">
        <v>4476</v>
      </c>
      <c r="B2275" s="0" t="s">
        <v>4477</v>
      </c>
      <c r="C2275" s="0" t="b">
        <v>1</v>
      </c>
    </row>
    <row r="2276">
      <c r="A2276" s="0" t="s">
        <v>4478</v>
      </c>
      <c r="B2276" s="0" t="s">
        <v>4479</v>
      </c>
      <c r="C2276" s="0" t="b">
        <v>1</v>
      </c>
    </row>
    <row r="2277">
      <c r="A2277" s="0" t="s">
        <v>4480</v>
      </c>
      <c r="B2277" s="0" t="s">
        <v>4481</v>
      </c>
      <c r="C2277" s="0" t="b">
        <v>1</v>
      </c>
    </row>
    <row r="2278">
      <c r="A2278" s="0" t="s">
        <v>4482</v>
      </c>
      <c r="B2278" s="0" t="s">
        <v>4483</v>
      </c>
      <c r="C2278" s="0" t="b">
        <v>1</v>
      </c>
    </row>
    <row r="2279">
      <c r="A2279" s="0" t="s">
        <v>4484</v>
      </c>
      <c r="B2279" s="0" t="s">
        <v>4485</v>
      </c>
      <c r="C2279" s="0" t="b">
        <v>1</v>
      </c>
    </row>
    <row r="2280">
      <c r="A2280" s="0" t="s">
        <v>4486</v>
      </c>
      <c r="B2280" s="0" t="s">
        <v>4487</v>
      </c>
      <c r="C2280" s="0" t="b">
        <v>1</v>
      </c>
    </row>
    <row r="2281">
      <c r="A2281" s="0" t="s">
        <v>4488</v>
      </c>
      <c r="B2281" s="0" t="s">
        <v>4489</v>
      </c>
      <c r="C2281" s="0" t="b">
        <v>1</v>
      </c>
    </row>
    <row r="2282">
      <c r="A2282" s="0" t="s">
        <v>4490</v>
      </c>
      <c r="B2282" s="0" t="s">
        <v>4491</v>
      </c>
      <c r="C2282" s="0" t="b">
        <v>1</v>
      </c>
    </row>
    <row r="2283">
      <c r="A2283" s="0" t="s">
        <v>4492</v>
      </c>
      <c r="B2283" s="0" t="s">
        <v>4493</v>
      </c>
      <c r="C2283" s="0" t="b">
        <v>1</v>
      </c>
    </row>
    <row r="2284">
      <c r="A2284" s="0" t="s">
        <v>4494</v>
      </c>
      <c r="B2284" s="0" t="s">
        <v>4495</v>
      </c>
      <c r="C2284" s="0" t="b">
        <v>1</v>
      </c>
    </row>
    <row r="2285">
      <c r="A2285" s="0" t="s">
        <v>4496</v>
      </c>
      <c r="B2285" s="0" t="s">
        <v>4497</v>
      </c>
      <c r="C2285" s="0" t="b">
        <v>1</v>
      </c>
    </row>
    <row r="2286">
      <c r="A2286" s="0" t="s">
        <v>4498</v>
      </c>
      <c r="B2286" s="0" t="s">
        <v>4499</v>
      </c>
      <c r="C2286" s="0" t="b">
        <v>1</v>
      </c>
    </row>
    <row r="2287">
      <c r="A2287" s="0" t="s">
        <v>4500</v>
      </c>
      <c r="B2287" s="0" t="s">
        <v>4501</v>
      </c>
      <c r="C2287" s="0" t="b">
        <v>1</v>
      </c>
    </row>
    <row r="2288">
      <c r="A2288" s="0" t="s">
        <v>4502</v>
      </c>
      <c r="B2288" s="0" t="s">
        <v>4503</v>
      </c>
      <c r="C2288" s="0" t="b">
        <v>1</v>
      </c>
    </row>
    <row r="2289">
      <c r="A2289" s="0" t="s">
        <v>4504</v>
      </c>
      <c r="B2289" s="0" t="s">
        <v>4505</v>
      </c>
      <c r="C2289" s="0" t="b">
        <v>1</v>
      </c>
    </row>
    <row r="2290">
      <c r="A2290" s="0" t="s">
        <v>4506</v>
      </c>
      <c r="B2290" s="0" t="s">
        <v>4507</v>
      </c>
      <c r="C2290" s="0" t="b">
        <v>1</v>
      </c>
    </row>
    <row r="2291">
      <c r="A2291" s="0" t="s">
        <v>4508</v>
      </c>
      <c r="B2291" s="0" t="s">
        <v>4509</v>
      </c>
      <c r="C2291" s="0" t="b">
        <v>1</v>
      </c>
    </row>
    <row r="2292">
      <c r="A2292" s="0" t="s">
        <v>4510</v>
      </c>
      <c r="B2292" s="0" t="s">
        <v>4511</v>
      </c>
      <c r="C2292" s="0" t="b">
        <v>1</v>
      </c>
    </row>
    <row r="2293">
      <c r="A2293" s="0" t="s">
        <v>4512</v>
      </c>
      <c r="B2293" s="0" t="s">
        <v>4513</v>
      </c>
      <c r="C2293" s="0" t="b">
        <v>1</v>
      </c>
    </row>
    <row r="2294">
      <c r="A2294" s="0" t="s">
        <v>4514</v>
      </c>
      <c r="B2294" s="0" t="s">
        <v>4515</v>
      </c>
      <c r="C2294" s="0" t="b">
        <v>1</v>
      </c>
    </row>
    <row r="2295">
      <c r="A2295" s="0" t="s">
        <v>4516</v>
      </c>
      <c r="B2295" s="0" t="s">
        <v>4517</v>
      </c>
      <c r="C2295" s="0" t="b">
        <v>1</v>
      </c>
    </row>
    <row r="2296">
      <c r="A2296" s="0" t="s">
        <v>4518</v>
      </c>
      <c r="B2296" s="0" t="s">
        <v>4519</v>
      </c>
      <c r="C2296" s="0" t="b">
        <v>1</v>
      </c>
    </row>
    <row r="2297">
      <c r="A2297" s="0" t="s">
        <v>4520</v>
      </c>
      <c r="B2297" s="0" t="s">
        <v>4521</v>
      </c>
      <c r="C2297" s="0" t="b">
        <v>1</v>
      </c>
    </row>
    <row r="2298">
      <c r="A2298" s="0" t="s">
        <v>4522</v>
      </c>
      <c r="B2298" s="0" t="s">
        <v>4523</v>
      </c>
      <c r="C2298" s="0" t="b">
        <v>1</v>
      </c>
    </row>
    <row r="2299">
      <c r="A2299" s="0" t="s">
        <v>4524</v>
      </c>
      <c r="B2299" s="0" t="s">
        <v>4525</v>
      </c>
      <c r="C2299" s="0" t="b">
        <v>1</v>
      </c>
    </row>
    <row r="2300">
      <c r="A2300" s="0" t="s">
        <v>4526</v>
      </c>
      <c r="B2300" s="0" t="s">
        <v>4527</v>
      </c>
      <c r="C2300" s="0" t="b">
        <v>1</v>
      </c>
    </row>
    <row r="2301">
      <c r="A2301" s="0" t="s">
        <v>4528</v>
      </c>
      <c r="B2301" s="0" t="s">
        <v>4529</v>
      </c>
      <c r="C2301" s="0" t="b">
        <v>1</v>
      </c>
    </row>
    <row r="2302">
      <c r="A2302" s="0" t="s">
        <v>4530</v>
      </c>
      <c r="B2302" s="0" t="s">
        <v>4270</v>
      </c>
      <c r="C2302" s="0" t="b">
        <v>1</v>
      </c>
    </row>
    <row r="2303">
      <c r="A2303" s="0" t="s">
        <v>4531</v>
      </c>
      <c r="B2303" s="0" t="s">
        <v>4532</v>
      </c>
      <c r="C2303" s="0" t="b">
        <v>1</v>
      </c>
    </row>
    <row r="2304">
      <c r="A2304" s="0" t="s">
        <v>4533</v>
      </c>
      <c r="B2304" s="0" t="s">
        <v>4534</v>
      </c>
      <c r="C2304" s="0" t="b">
        <v>1</v>
      </c>
    </row>
    <row r="2305">
      <c r="A2305" s="0" t="s">
        <v>4535</v>
      </c>
      <c r="B2305" s="0" t="s">
        <v>4536</v>
      </c>
      <c r="C2305" s="0" t="b">
        <v>1</v>
      </c>
    </row>
    <row r="2306">
      <c r="A2306" s="0" t="s">
        <v>4537</v>
      </c>
      <c r="B2306" s="0" t="s">
        <v>4538</v>
      </c>
      <c r="C2306" s="0" t="b">
        <v>1</v>
      </c>
    </row>
    <row r="2307">
      <c r="A2307" s="0" t="s">
        <v>4539</v>
      </c>
      <c r="B2307" s="0" t="s">
        <v>4540</v>
      </c>
      <c r="C2307" s="0" t="b">
        <v>1</v>
      </c>
    </row>
    <row r="2308">
      <c r="A2308" s="0" t="s">
        <v>4541</v>
      </c>
      <c r="B2308" s="0" t="s">
        <v>4542</v>
      </c>
      <c r="C2308" s="0" t="b">
        <v>1</v>
      </c>
    </row>
    <row r="2309">
      <c r="A2309" s="0" t="s">
        <v>4543</v>
      </c>
      <c r="B2309" s="0" t="s">
        <v>4544</v>
      </c>
      <c r="C2309" s="0" t="b">
        <v>1</v>
      </c>
    </row>
    <row r="2310">
      <c r="A2310" s="0" t="s">
        <v>4545</v>
      </c>
      <c r="B2310" s="0" t="s">
        <v>4546</v>
      </c>
      <c r="C2310" s="0" t="b">
        <v>1</v>
      </c>
    </row>
    <row r="2311">
      <c r="A2311" s="0" t="s">
        <v>4547</v>
      </c>
      <c r="B2311" s="0" t="s">
        <v>4548</v>
      </c>
      <c r="C2311" s="0" t="b">
        <v>1</v>
      </c>
    </row>
    <row r="2312">
      <c r="A2312" s="0" t="s">
        <v>4549</v>
      </c>
      <c r="B2312" s="0" t="s">
        <v>4550</v>
      </c>
      <c r="C2312" s="0" t="b">
        <v>1</v>
      </c>
    </row>
    <row r="2313">
      <c r="A2313" s="0" t="s">
        <v>4551</v>
      </c>
      <c r="B2313" s="0" t="s">
        <v>4552</v>
      </c>
      <c r="C2313" s="0" t="b">
        <v>1</v>
      </c>
    </row>
    <row r="2314">
      <c r="A2314" s="0" t="s">
        <v>4553</v>
      </c>
      <c r="B2314" s="0" t="s">
        <v>4554</v>
      </c>
      <c r="C2314" s="0" t="b">
        <v>1</v>
      </c>
    </row>
    <row r="2315">
      <c r="A2315" s="0" t="s">
        <v>4555</v>
      </c>
      <c r="B2315" s="0" t="s">
        <v>4556</v>
      </c>
      <c r="C2315" s="0" t="b">
        <v>1</v>
      </c>
    </row>
    <row r="2316">
      <c r="A2316" s="0" t="s">
        <v>4557</v>
      </c>
      <c r="B2316" s="0" t="s">
        <v>4558</v>
      </c>
      <c r="C2316" s="0" t="b">
        <v>1</v>
      </c>
    </row>
    <row r="2317">
      <c r="A2317" s="0" t="s">
        <v>4559</v>
      </c>
      <c r="B2317" s="0" t="s">
        <v>4560</v>
      </c>
      <c r="C2317" s="0" t="b">
        <v>1</v>
      </c>
    </row>
    <row r="2318">
      <c r="A2318" s="0" t="s">
        <v>4561</v>
      </c>
      <c r="B2318" s="0" t="s">
        <v>4562</v>
      </c>
      <c r="C2318" s="0" t="b">
        <v>1</v>
      </c>
    </row>
    <row r="2319">
      <c r="A2319" s="0" t="s">
        <v>4563</v>
      </c>
      <c r="B2319" s="0" t="s">
        <v>4564</v>
      </c>
      <c r="C2319" s="0" t="b">
        <v>1</v>
      </c>
    </row>
    <row r="2320">
      <c r="A2320" s="0" t="s">
        <v>4565</v>
      </c>
      <c r="B2320" s="0" t="s">
        <v>4566</v>
      </c>
      <c r="C2320" s="0" t="b">
        <v>1</v>
      </c>
    </row>
    <row r="2321">
      <c r="A2321" s="0" t="s">
        <v>4567</v>
      </c>
      <c r="B2321" s="0" t="s">
        <v>4568</v>
      </c>
      <c r="C2321" s="0" t="b">
        <v>1</v>
      </c>
    </row>
    <row r="2322">
      <c r="A2322" s="0" t="s">
        <v>4569</v>
      </c>
      <c r="B2322" s="0" t="s">
        <v>4570</v>
      </c>
      <c r="C2322" s="0" t="b">
        <v>1</v>
      </c>
    </row>
    <row r="2323">
      <c r="A2323" s="0" t="s">
        <v>4571</v>
      </c>
      <c r="B2323" s="0" t="s">
        <v>4572</v>
      </c>
      <c r="C2323" s="0" t="b">
        <v>1</v>
      </c>
    </row>
    <row r="2324">
      <c r="A2324" s="0" t="s">
        <v>4573</v>
      </c>
      <c r="B2324" s="0" t="s">
        <v>4574</v>
      </c>
      <c r="C2324" s="0" t="b">
        <v>1</v>
      </c>
    </row>
    <row r="2325">
      <c r="A2325" s="0" t="s">
        <v>4575</v>
      </c>
      <c r="B2325" s="0" t="s">
        <v>4576</v>
      </c>
      <c r="C2325" s="0" t="b">
        <v>1</v>
      </c>
    </row>
    <row r="2326">
      <c r="A2326" s="0" t="s">
        <v>4577</v>
      </c>
      <c r="B2326" s="0" t="s">
        <v>4578</v>
      </c>
      <c r="C2326" s="0" t="b">
        <v>1</v>
      </c>
    </row>
    <row r="2327">
      <c r="A2327" s="0" t="s">
        <v>4579</v>
      </c>
      <c r="B2327" s="0" t="s">
        <v>4580</v>
      </c>
      <c r="C2327" s="0" t="b">
        <v>1</v>
      </c>
    </row>
    <row r="2328">
      <c r="A2328" s="0" t="s">
        <v>4581</v>
      </c>
      <c r="B2328" s="0" t="s">
        <v>4582</v>
      </c>
      <c r="C2328" s="0" t="b">
        <v>1</v>
      </c>
    </row>
    <row r="2329">
      <c r="A2329" s="0" t="s">
        <v>4583</v>
      </c>
      <c r="B2329" s="0" t="s">
        <v>4584</v>
      </c>
      <c r="C2329" s="0" t="b">
        <v>1</v>
      </c>
    </row>
    <row r="2330">
      <c r="A2330" s="0" t="s">
        <v>4585</v>
      </c>
      <c r="B2330" s="0" t="s">
        <v>4586</v>
      </c>
      <c r="C2330" s="0" t="b">
        <v>1</v>
      </c>
    </row>
    <row r="2331">
      <c r="A2331" s="0" t="s">
        <v>4587</v>
      </c>
      <c r="B2331" s="0" t="s">
        <v>4588</v>
      </c>
      <c r="C2331" s="0" t="b">
        <v>1</v>
      </c>
    </row>
    <row r="2332">
      <c r="A2332" s="0" t="s">
        <v>4589</v>
      </c>
      <c r="B2332" s="0" t="s">
        <v>4590</v>
      </c>
      <c r="C2332" s="0" t="b">
        <v>1</v>
      </c>
    </row>
    <row r="2333">
      <c r="A2333" s="0" t="s">
        <v>4591</v>
      </c>
      <c r="B2333" s="0" t="s">
        <v>4592</v>
      </c>
      <c r="C2333" s="0" t="b">
        <v>1</v>
      </c>
    </row>
    <row r="2334">
      <c r="A2334" s="0" t="s">
        <v>4593</v>
      </c>
      <c r="B2334" s="0" t="s">
        <v>4594</v>
      </c>
      <c r="C2334" s="0" t="b">
        <v>1</v>
      </c>
    </row>
    <row r="2335">
      <c r="A2335" s="0" t="s">
        <v>4595</v>
      </c>
      <c r="B2335" s="0" t="s">
        <v>4596</v>
      </c>
      <c r="C2335" s="0" t="b">
        <v>1</v>
      </c>
    </row>
    <row r="2336">
      <c r="A2336" s="0" t="s">
        <v>4597</v>
      </c>
      <c r="B2336" s="0" t="s">
        <v>4598</v>
      </c>
      <c r="C2336" s="0" t="b">
        <v>1</v>
      </c>
    </row>
    <row r="2337">
      <c r="A2337" s="0" t="s">
        <v>4599</v>
      </c>
      <c r="B2337" s="0" t="s">
        <v>4600</v>
      </c>
      <c r="C2337" s="0" t="b">
        <v>1</v>
      </c>
    </row>
    <row r="2338">
      <c r="A2338" s="0" t="s">
        <v>4601</v>
      </c>
      <c r="B2338" s="0" t="s">
        <v>4602</v>
      </c>
      <c r="C2338" s="0" t="b">
        <v>1</v>
      </c>
    </row>
    <row r="2339">
      <c r="A2339" s="0" t="s">
        <v>4603</v>
      </c>
      <c r="B2339" s="0" t="s">
        <v>4604</v>
      </c>
      <c r="C2339" s="0" t="b">
        <v>1</v>
      </c>
    </row>
    <row r="2340">
      <c r="A2340" s="0" t="s">
        <v>4605</v>
      </c>
      <c r="B2340" s="0" t="s">
        <v>4606</v>
      </c>
      <c r="C2340" s="0" t="b">
        <v>1</v>
      </c>
    </row>
    <row r="2341">
      <c r="A2341" s="0" t="s">
        <v>4607</v>
      </c>
      <c r="B2341" s="0" t="s">
        <v>4608</v>
      </c>
      <c r="C2341" s="0" t="b">
        <v>1</v>
      </c>
    </row>
    <row r="2342">
      <c r="A2342" s="0" t="s">
        <v>4609</v>
      </c>
      <c r="B2342" s="0" t="s">
        <v>4610</v>
      </c>
      <c r="C2342" s="0" t="b">
        <v>1</v>
      </c>
    </row>
    <row r="2343">
      <c r="A2343" s="0" t="s">
        <v>4611</v>
      </c>
      <c r="B2343" s="0" t="s">
        <v>4612</v>
      </c>
      <c r="C2343" s="0" t="b">
        <v>1</v>
      </c>
    </row>
    <row r="2344">
      <c r="A2344" s="0" t="s">
        <v>4613</v>
      </c>
      <c r="B2344" s="0" t="s">
        <v>4614</v>
      </c>
      <c r="C2344" s="0" t="b">
        <v>1</v>
      </c>
    </row>
    <row r="2345">
      <c r="A2345" s="0" t="s">
        <v>4615</v>
      </c>
      <c r="B2345" s="0" t="s">
        <v>4616</v>
      </c>
      <c r="C2345" s="0" t="b">
        <v>1</v>
      </c>
    </row>
    <row r="2346">
      <c r="A2346" s="0" t="s">
        <v>4617</v>
      </c>
      <c r="B2346" s="0" t="s">
        <v>4618</v>
      </c>
      <c r="C2346" s="0" t="b">
        <v>1</v>
      </c>
    </row>
    <row r="2347">
      <c r="A2347" s="0" t="s">
        <v>4619</v>
      </c>
      <c r="B2347" s="0" t="s">
        <v>4620</v>
      </c>
      <c r="C2347" s="0" t="b">
        <v>1</v>
      </c>
    </row>
    <row r="2348">
      <c r="A2348" s="0" t="s">
        <v>4621</v>
      </c>
      <c r="B2348" s="0" t="s">
        <v>4622</v>
      </c>
      <c r="C2348" s="0" t="b">
        <v>1</v>
      </c>
    </row>
    <row r="2349">
      <c r="A2349" s="0" t="s">
        <v>4623</v>
      </c>
      <c r="B2349" s="0" t="s">
        <v>4624</v>
      </c>
      <c r="C2349" s="0" t="b">
        <v>1</v>
      </c>
    </row>
    <row r="2350">
      <c r="A2350" s="0" t="s">
        <v>4625</v>
      </c>
      <c r="B2350" s="0" t="s">
        <v>4626</v>
      </c>
      <c r="C2350" s="0" t="b">
        <v>1</v>
      </c>
    </row>
    <row r="2351">
      <c r="A2351" s="0" t="s">
        <v>4627</v>
      </c>
      <c r="B2351" s="0" t="s">
        <v>4628</v>
      </c>
      <c r="C2351" s="0" t="b">
        <v>1</v>
      </c>
    </row>
    <row r="2352">
      <c r="A2352" s="0" t="s">
        <v>4629</v>
      </c>
      <c r="B2352" s="0" t="s">
        <v>4630</v>
      </c>
      <c r="C2352" s="0" t="b">
        <v>1</v>
      </c>
    </row>
    <row r="2353">
      <c r="A2353" s="0" t="s">
        <v>4631</v>
      </c>
      <c r="B2353" s="0" t="s">
        <v>4632</v>
      </c>
      <c r="C2353" s="0" t="b">
        <v>1</v>
      </c>
    </row>
    <row r="2354">
      <c r="A2354" s="0" t="s">
        <v>4633</v>
      </c>
      <c r="B2354" s="0" t="s">
        <v>4634</v>
      </c>
      <c r="C2354" s="0" t="b">
        <v>1</v>
      </c>
    </row>
    <row r="2355">
      <c r="A2355" s="0" t="s">
        <v>4635</v>
      </c>
      <c r="B2355" s="0" t="s">
        <v>4636</v>
      </c>
      <c r="C2355" s="0" t="b">
        <v>1</v>
      </c>
    </row>
    <row r="2356">
      <c r="A2356" s="0" t="s">
        <v>4637</v>
      </c>
      <c r="B2356" s="0" t="s">
        <v>4638</v>
      </c>
      <c r="C2356" s="0" t="b">
        <v>1</v>
      </c>
    </row>
    <row r="2357">
      <c r="A2357" s="0" t="s">
        <v>4639</v>
      </c>
      <c r="B2357" s="0" t="s">
        <v>4640</v>
      </c>
      <c r="C2357" s="0" t="b">
        <v>1</v>
      </c>
    </row>
    <row r="2358">
      <c r="A2358" s="0" t="s">
        <v>4641</v>
      </c>
      <c r="B2358" s="0" t="s">
        <v>4642</v>
      </c>
      <c r="C2358" s="0" t="b">
        <v>1</v>
      </c>
    </row>
    <row r="2359">
      <c r="A2359" s="0" t="s">
        <v>4643</v>
      </c>
      <c r="B2359" s="0" t="s">
        <v>4644</v>
      </c>
      <c r="C2359" s="0" t="b">
        <v>1</v>
      </c>
    </row>
    <row r="2360">
      <c r="A2360" s="0" t="s">
        <v>4645</v>
      </c>
      <c r="B2360" s="0" t="s">
        <v>4646</v>
      </c>
      <c r="C2360" s="0" t="b">
        <v>1</v>
      </c>
    </row>
    <row r="2361">
      <c r="A2361" s="0" t="s">
        <v>4647</v>
      </c>
      <c r="B2361" s="0" t="s">
        <v>4648</v>
      </c>
      <c r="C2361" s="0" t="b">
        <v>1</v>
      </c>
    </row>
    <row r="2362">
      <c r="A2362" s="0" t="s">
        <v>4649</v>
      </c>
      <c r="B2362" s="0" t="s">
        <v>4650</v>
      </c>
      <c r="C2362" s="0" t="b">
        <v>1</v>
      </c>
    </row>
    <row r="2363">
      <c r="A2363" s="0" t="s">
        <v>4651</v>
      </c>
      <c r="B2363" s="0" t="s">
        <v>4652</v>
      </c>
      <c r="C2363" s="0" t="b">
        <v>1</v>
      </c>
    </row>
    <row r="2364">
      <c r="A2364" s="0" t="s">
        <v>4653</v>
      </c>
      <c r="B2364" s="0" t="s">
        <v>4654</v>
      </c>
      <c r="C2364" s="0" t="b">
        <v>1</v>
      </c>
    </row>
    <row r="2365">
      <c r="A2365" s="0" t="s">
        <v>4655</v>
      </c>
      <c r="B2365" s="0" t="s">
        <v>4656</v>
      </c>
      <c r="C2365" s="0" t="b">
        <v>1</v>
      </c>
    </row>
    <row r="2366">
      <c r="A2366" s="0" t="s">
        <v>4657</v>
      </c>
      <c r="B2366" s="0" t="s">
        <v>4658</v>
      </c>
      <c r="C2366" s="0" t="b">
        <v>1</v>
      </c>
    </row>
    <row r="2367">
      <c r="A2367" s="0" t="s">
        <v>4659</v>
      </c>
      <c r="B2367" s="0" t="s">
        <v>4660</v>
      </c>
      <c r="C2367" s="0" t="b">
        <v>1</v>
      </c>
    </row>
    <row r="2368">
      <c r="A2368" s="0" t="s">
        <v>4661</v>
      </c>
      <c r="B2368" s="0" t="s">
        <v>4662</v>
      </c>
      <c r="C2368" s="0" t="b">
        <v>1</v>
      </c>
    </row>
    <row r="2369">
      <c r="A2369" s="0" t="s">
        <v>4663</v>
      </c>
      <c r="B2369" s="0" t="s">
        <v>4664</v>
      </c>
      <c r="C2369" s="0" t="b">
        <v>1</v>
      </c>
    </row>
    <row r="2370">
      <c r="A2370" s="0" t="s">
        <v>4665</v>
      </c>
      <c r="B2370" s="0" t="s">
        <v>4666</v>
      </c>
      <c r="C2370" s="0" t="b">
        <v>1</v>
      </c>
    </row>
    <row r="2371">
      <c r="A2371" s="0" t="s">
        <v>4667</v>
      </c>
      <c r="B2371" s="0" t="s">
        <v>4668</v>
      </c>
      <c r="C2371" s="0" t="b">
        <v>1</v>
      </c>
    </row>
    <row r="2372">
      <c r="A2372" s="0" t="s">
        <v>4669</v>
      </c>
      <c r="B2372" s="0" t="s">
        <v>4670</v>
      </c>
      <c r="C2372" s="0" t="b">
        <v>1</v>
      </c>
    </row>
    <row r="2373">
      <c r="A2373" s="0" t="s">
        <v>4671</v>
      </c>
      <c r="B2373" s="0" t="s">
        <v>4672</v>
      </c>
      <c r="C2373" s="0" t="b">
        <v>1</v>
      </c>
    </row>
    <row r="2374">
      <c r="A2374" s="0" t="s">
        <v>4673</v>
      </c>
      <c r="B2374" s="0" t="s">
        <v>4674</v>
      </c>
      <c r="C2374" s="0" t="b">
        <v>1</v>
      </c>
    </row>
    <row r="2375">
      <c r="A2375" s="0" t="s">
        <v>4675</v>
      </c>
      <c r="B2375" s="0" t="s">
        <v>4676</v>
      </c>
      <c r="C2375" s="0" t="b">
        <v>1</v>
      </c>
    </row>
    <row r="2376">
      <c r="A2376" s="0" t="s">
        <v>4677</v>
      </c>
      <c r="B2376" s="0" t="s">
        <v>4678</v>
      </c>
      <c r="C2376" s="0" t="b">
        <v>1</v>
      </c>
    </row>
    <row r="2377">
      <c r="A2377" s="0" t="s">
        <v>4679</v>
      </c>
      <c r="B2377" s="0" t="s">
        <v>4680</v>
      </c>
      <c r="C2377" s="0" t="b">
        <v>1</v>
      </c>
    </row>
    <row r="2378">
      <c r="A2378" s="0" t="s">
        <v>4681</v>
      </c>
      <c r="B2378" s="0" t="s">
        <v>4682</v>
      </c>
      <c r="C2378" s="0" t="b">
        <v>1</v>
      </c>
    </row>
    <row r="2379">
      <c r="A2379" s="0" t="s">
        <v>4683</v>
      </c>
      <c r="B2379" s="0" t="s">
        <v>4684</v>
      </c>
      <c r="C2379" s="0" t="b">
        <v>1</v>
      </c>
    </row>
    <row r="2380">
      <c r="A2380" s="0" t="s">
        <v>4685</v>
      </c>
      <c r="B2380" s="0" t="s">
        <v>4686</v>
      </c>
      <c r="C2380" s="0" t="b">
        <v>1</v>
      </c>
    </row>
    <row r="2381">
      <c r="A2381" s="0" t="s">
        <v>4687</v>
      </c>
      <c r="B2381" s="0" t="s">
        <v>4688</v>
      </c>
      <c r="C2381" s="0" t="b">
        <v>1</v>
      </c>
    </row>
    <row r="2382">
      <c r="A2382" s="0" t="s">
        <v>4689</v>
      </c>
      <c r="B2382" s="0" t="s">
        <v>4690</v>
      </c>
      <c r="C2382" s="0" t="b">
        <v>1</v>
      </c>
    </row>
    <row r="2383">
      <c r="A2383" s="0" t="s">
        <v>4691</v>
      </c>
      <c r="B2383" s="0" t="s">
        <v>4692</v>
      </c>
      <c r="C2383" s="0" t="b">
        <v>1</v>
      </c>
    </row>
    <row r="2384">
      <c r="A2384" s="0" t="s">
        <v>4693</v>
      </c>
      <c r="B2384" s="0" t="s">
        <v>4694</v>
      </c>
      <c r="C2384" s="0" t="b">
        <v>1</v>
      </c>
    </row>
    <row r="2385">
      <c r="A2385" s="0" t="s">
        <v>4695</v>
      </c>
      <c r="B2385" s="0" t="s">
        <v>4696</v>
      </c>
      <c r="C2385" s="0" t="b">
        <v>1</v>
      </c>
    </row>
    <row r="2386">
      <c r="A2386" s="0" t="s">
        <v>4697</v>
      </c>
      <c r="B2386" s="0" t="s">
        <v>4698</v>
      </c>
      <c r="C2386" s="0" t="b">
        <v>1</v>
      </c>
    </row>
    <row r="2387">
      <c r="A2387" s="0" t="s">
        <v>4699</v>
      </c>
      <c r="B2387" s="0" t="s">
        <v>4700</v>
      </c>
      <c r="C2387" s="0" t="b">
        <v>1</v>
      </c>
    </row>
    <row r="2388">
      <c r="A2388" s="0" t="s">
        <v>4701</v>
      </c>
      <c r="B2388" s="0" t="s">
        <v>4702</v>
      </c>
      <c r="C2388" s="0" t="b">
        <v>1</v>
      </c>
    </row>
    <row r="2389">
      <c r="A2389" s="0" t="s">
        <v>4703</v>
      </c>
      <c r="B2389" s="0" t="s">
        <v>4704</v>
      </c>
      <c r="C2389" s="0" t="b">
        <v>1</v>
      </c>
    </row>
    <row r="2390">
      <c r="A2390" s="0" t="s">
        <v>4705</v>
      </c>
      <c r="B2390" s="0" t="s">
        <v>4706</v>
      </c>
      <c r="C2390" s="0" t="b">
        <v>1</v>
      </c>
    </row>
    <row r="2391">
      <c r="A2391" s="0" t="s">
        <v>4707</v>
      </c>
      <c r="B2391" s="0" t="s">
        <v>4708</v>
      </c>
      <c r="C2391" s="0" t="b">
        <v>1</v>
      </c>
    </row>
    <row r="2392">
      <c r="A2392" s="0" t="s">
        <v>4709</v>
      </c>
      <c r="B2392" s="0" t="s">
        <v>4710</v>
      </c>
      <c r="C2392" s="0" t="b">
        <v>1</v>
      </c>
    </row>
    <row r="2393">
      <c r="A2393" s="0" t="s">
        <v>4711</v>
      </c>
      <c r="B2393" s="0" t="s">
        <v>4712</v>
      </c>
      <c r="C2393" s="0" t="b">
        <v>1</v>
      </c>
    </row>
    <row r="2394">
      <c r="A2394" s="0" t="s">
        <v>4713</v>
      </c>
      <c r="B2394" s="0" t="s">
        <v>4714</v>
      </c>
      <c r="C2394" s="0" t="b">
        <v>1</v>
      </c>
    </row>
    <row r="2395">
      <c r="A2395" s="0" t="s">
        <v>4715</v>
      </c>
      <c r="B2395" s="0" t="s">
        <v>4716</v>
      </c>
      <c r="C2395" s="0" t="b">
        <v>1</v>
      </c>
    </row>
    <row r="2396">
      <c r="A2396" s="0" t="s">
        <v>4717</v>
      </c>
      <c r="B2396" s="0" t="s">
        <v>4718</v>
      </c>
      <c r="C2396" s="0" t="b">
        <v>1</v>
      </c>
    </row>
    <row r="2397">
      <c r="A2397" s="0" t="s">
        <v>4719</v>
      </c>
      <c r="B2397" s="0" t="s">
        <v>4720</v>
      </c>
      <c r="C2397" s="0" t="b">
        <v>1</v>
      </c>
    </row>
    <row r="2398">
      <c r="A2398" s="0" t="s">
        <v>4721</v>
      </c>
      <c r="B2398" s="0" t="s">
        <v>4722</v>
      </c>
      <c r="C2398" s="0" t="b">
        <v>1</v>
      </c>
    </row>
    <row r="2399">
      <c r="A2399" s="0" t="s">
        <v>4723</v>
      </c>
      <c r="B2399" s="0" t="s">
        <v>4724</v>
      </c>
      <c r="C2399" s="0" t="b">
        <v>1</v>
      </c>
    </row>
    <row r="2400">
      <c r="A2400" s="0" t="s">
        <v>4725</v>
      </c>
      <c r="B2400" s="0" t="s">
        <v>4726</v>
      </c>
      <c r="C2400" s="0" t="b">
        <v>1</v>
      </c>
    </row>
    <row r="2401">
      <c r="A2401" s="0" t="s">
        <v>4727</v>
      </c>
      <c r="B2401" s="0" t="s">
        <v>4728</v>
      </c>
      <c r="C2401" s="0" t="b">
        <v>1</v>
      </c>
    </row>
    <row r="2402">
      <c r="A2402" s="0" t="s">
        <v>4729</v>
      </c>
      <c r="B2402" s="0" t="s">
        <v>4730</v>
      </c>
      <c r="C2402" s="0" t="b">
        <v>1</v>
      </c>
    </row>
    <row r="2403">
      <c r="A2403" s="0" t="s">
        <v>4731</v>
      </c>
      <c r="B2403" s="0" t="s">
        <v>4732</v>
      </c>
      <c r="C2403" s="0" t="b">
        <v>1</v>
      </c>
    </row>
    <row r="2404">
      <c r="A2404" s="0" t="s">
        <v>4733</v>
      </c>
      <c r="B2404" s="0" t="s">
        <v>4734</v>
      </c>
      <c r="C2404" s="0" t="b">
        <v>1</v>
      </c>
    </row>
    <row r="2405">
      <c r="A2405" s="0" t="s">
        <v>4735</v>
      </c>
      <c r="B2405" s="0" t="s">
        <v>4736</v>
      </c>
      <c r="C2405" s="0" t="b">
        <v>1</v>
      </c>
    </row>
    <row r="2406">
      <c r="A2406" s="0" t="s">
        <v>4737</v>
      </c>
      <c r="B2406" s="0" t="s">
        <v>4738</v>
      </c>
      <c r="C2406" s="0" t="b">
        <v>1</v>
      </c>
    </row>
    <row r="2407">
      <c r="A2407" s="0" t="s">
        <v>4739</v>
      </c>
      <c r="B2407" s="0" t="s">
        <v>4740</v>
      </c>
      <c r="C2407" s="0" t="b">
        <v>1</v>
      </c>
    </row>
    <row r="2408">
      <c r="A2408" s="0" t="s">
        <v>4741</v>
      </c>
      <c r="B2408" s="0" t="s">
        <v>4742</v>
      </c>
      <c r="C2408" s="0" t="b">
        <v>1</v>
      </c>
    </row>
    <row r="2409">
      <c r="A2409" s="0" t="s">
        <v>4743</v>
      </c>
      <c r="B2409" s="0" t="s">
        <v>4744</v>
      </c>
      <c r="C2409" s="0" t="b">
        <v>1</v>
      </c>
    </row>
    <row r="2410">
      <c r="A2410" s="0" t="s">
        <v>4745</v>
      </c>
      <c r="B2410" s="0" t="s">
        <v>4746</v>
      </c>
      <c r="C2410" s="0" t="b">
        <v>1</v>
      </c>
    </row>
    <row r="2411">
      <c r="A2411" s="0" t="s">
        <v>4747</v>
      </c>
      <c r="B2411" s="0" t="s">
        <v>4748</v>
      </c>
      <c r="C2411" s="0" t="b">
        <v>1</v>
      </c>
    </row>
    <row r="2412">
      <c r="A2412" s="0" t="s">
        <v>4749</v>
      </c>
      <c r="B2412" s="0" t="s">
        <v>4750</v>
      </c>
      <c r="C2412" s="0" t="b">
        <v>1</v>
      </c>
    </row>
    <row r="2413">
      <c r="A2413" s="0" t="s">
        <v>4751</v>
      </c>
      <c r="B2413" s="0" t="s">
        <v>4752</v>
      </c>
      <c r="C2413" s="0" t="b">
        <v>1</v>
      </c>
    </row>
  </sheetData>
  <dataValidations count="1">
    <dataValidation type="list" allowBlank="1" showInputMessage="1" showErrorMessage="1" sqref="C2:C5532" xr:uid="{5D9653B3-D396-4AA9-BE4C-4FCB412F2DAF}">
      <formula1>$W$2:$W$3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Vetanoia09</dc:creator>
  <cp:lastModifiedBy>hany adib</cp:lastModifiedBy>
  <dcterms:created xsi:type="dcterms:W3CDTF">2015-06-05T18:17:20Z</dcterms:created>
  <dcterms:modified xsi:type="dcterms:W3CDTF">2026-04-30T12:12:11Z</dcterms:modified>
</cp:coreProperties>
</file>